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transaksi2!$B$1</c:f>
              <c:strCache>
                <c:ptCount val="1"/>
                <c:pt idx="0">
                  <c:v>22704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7.0861342897482152E-2"/>
                  <c:y val="-0.12040652207476629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numRef>
              <c:f>transaksi2!$A$2:$A$7469</c:f>
              <c:numCache>
                <c:formatCode>m/d/yyyy\ h:mm</c:formatCode>
                <c:ptCount val="7468"/>
                <c:pt idx="0">
                  <c:v>42982.302777777775</c:v>
                </c:pt>
                <c:pt idx="1">
                  <c:v>42925.48541666667</c:v>
                </c:pt>
                <c:pt idx="2">
                  <c:v>42814.512499999997</c:v>
                </c:pt>
                <c:pt idx="3">
                  <c:v>43124.368055555555</c:v>
                </c:pt>
                <c:pt idx="4">
                  <c:v>43117.509722222225</c:v>
                </c:pt>
                <c:pt idx="5">
                  <c:v>43103.388194444444</c:v>
                </c:pt>
                <c:pt idx="6">
                  <c:v>42967.42083333333</c:v>
                </c:pt>
                <c:pt idx="7">
                  <c:v>43126.40625</c:v>
                </c:pt>
                <c:pt idx="8">
                  <c:v>42902.572916666664</c:v>
                </c:pt>
                <c:pt idx="9">
                  <c:v>43133.38958333333</c:v>
                </c:pt>
                <c:pt idx="10">
                  <c:v>43038.424305555556</c:v>
                </c:pt>
                <c:pt idx="11">
                  <c:v>42957.400694444441</c:v>
                </c:pt>
                <c:pt idx="12">
                  <c:v>42947.415277777778</c:v>
                </c:pt>
                <c:pt idx="13">
                  <c:v>42763.281944444447</c:v>
                </c:pt>
                <c:pt idx="14">
                  <c:v>42972.381249999999</c:v>
                </c:pt>
                <c:pt idx="15">
                  <c:v>43119.540972222225</c:v>
                </c:pt>
                <c:pt idx="16">
                  <c:v>42806.361805555556</c:v>
                </c:pt>
                <c:pt idx="17">
                  <c:v>43093.395833333336</c:v>
                </c:pt>
                <c:pt idx="18">
                  <c:v>43026.443749999999</c:v>
                </c:pt>
                <c:pt idx="19">
                  <c:v>43118.305555555555</c:v>
                </c:pt>
                <c:pt idx="20">
                  <c:v>42945.383333333331</c:v>
                </c:pt>
                <c:pt idx="21">
                  <c:v>42820.458333333336</c:v>
                </c:pt>
                <c:pt idx="22">
                  <c:v>42881.427083333336</c:v>
                </c:pt>
                <c:pt idx="23">
                  <c:v>43106.309027777781</c:v>
                </c:pt>
                <c:pt idx="24">
                  <c:v>42767.553472222222</c:v>
                </c:pt>
                <c:pt idx="25">
                  <c:v>43124.402777777781</c:v>
                </c:pt>
                <c:pt idx="26">
                  <c:v>43120.4</c:v>
                </c:pt>
                <c:pt idx="27">
                  <c:v>43044.373611111114</c:v>
                </c:pt>
                <c:pt idx="28">
                  <c:v>42803.311111111114</c:v>
                </c:pt>
                <c:pt idx="29">
                  <c:v>42936.429166666669</c:v>
                </c:pt>
                <c:pt idx="30">
                  <c:v>43038.482638888891</c:v>
                </c:pt>
                <c:pt idx="31">
                  <c:v>42910.442361111112</c:v>
                </c:pt>
                <c:pt idx="32">
                  <c:v>43002.551388888889</c:v>
                </c:pt>
                <c:pt idx="33">
                  <c:v>43041.354861111111</c:v>
                </c:pt>
                <c:pt idx="34">
                  <c:v>43111.513888888891</c:v>
                </c:pt>
                <c:pt idx="35">
                  <c:v>42764.630555555559</c:v>
                </c:pt>
                <c:pt idx="36">
                  <c:v>42942.455555555556</c:v>
                </c:pt>
                <c:pt idx="37">
                  <c:v>42828.222222222219</c:v>
                </c:pt>
                <c:pt idx="38">
                  <c:v>43133.378472222219</c:v>
                </c:pt>
                <c:pt idx="39">
                  <c:v>43115.285416666666</c:v>
                </c:pt>
                <c:pt idx="40">
                  <c:v>42980.279166666667</c:v>
                </c:pt>
                <c:pt idx="41">
                  <c:v>42898.293055555558</c:v>
                </c:pt>
                <c:pt idx="42">
                  <c:v>42770.398611111108</c:v>
                </c:pt>
                <c:pt idx="43">
                  <c:v>42971.392361111109</c:v>
                </c:pt>
                <c:pt idx="44">
                  <c:v>43092.294444444444</c:v>
                </c:pt>
                <c:pt idx="45">
                  <c:v>42859.322916666664</c:v>
                </c:pt>
                <c:pt idx="46">
                  <c:v>42891.1875</c:v>
                </c:pt>
                <c:pt idx="47">
                  <c:v>43057.481249999997</c:v>
                </c:pt>
                <c:pt idx="48">
                  <c:v>42772.32916666667</c:v>
                </c:pt>
                <c:pt idx="49">
                  <c:v>43023.476388888892</c:v>
                </c:pt>
                <c:pt idx="50">
                  <c:v>42949.356249999997</c:v>
                </c:pt>
                <c:pt idx="51">
                  <c:v>42996.423611111109</c:v>
                </c:pt>
                <c:pt idx="52">
                  <c:v>43003.419444444444</c:v>
                </c:pt>
                <c:pt idx="53">
                  <c:v>42781.452777777777</c:v>
                </c:pt>
                <c:pt idx="54">
                  <c:v>42959.367361111108</c:v>
                </c:pt>
                <c:pt idx="55">
                  <c:v>43003.245833333334</c:v>
                </c:pt>
                <c:pt idx="56">
                  <c:v>42933.3125</c:v>
                </c:pt>
                <c:pt idx="57">
                  <c:v>42799.56527777778</c:v>
                </c:pt>
                <c:pt idx="58">
                  <c:v>43017.284722222219</c:v>
                </c:pt>
                <c:pt idx="59">
                  <c:v>43096.525694444441</c:v>
                </c:pt>
                <c:pt idx="60">
                  <c:v>43031.361111111109</c:v>
                </c:pt>
                <c:pt idx="61">
                  <c:v>42896.3</c:v>
                </c:pt>
                <c:pt idx="62">
                  <c:v>43072.494444444441</c:v>
                </c:pt>
                <c:pt idx="63">
                  <c:v>42994.479861111111</c:v>
                </c:pt>
                <c:pt idx="64">
                  <c:v>43023.237500000003</c:v>
                </c:pt>
                <c:pt idx="65">
                  <c:v>43049.443749999999</c:v>
                </c:pt>
                <c:pt idx="66">
                  <c:v>43114.365972222222</c:v>
                </c:pt>
                <c:pt idx="67">
                  <c:v>42819.401388888888</c:v>
                </c:pt>
                <c:pt idx="68">
                  <c:v>42930.443749999999</c:v>
                </c:pt>
                <c:pt idx="69">
                  <c:v>42852.30972222222</c:v>
                </c:pt>
                <c:pt idx="70">
                  <c:v>42771.378472222219</c:v>
                </c:pt>
                <c:pt idx="71">
                  <c:v>43029.427777777775</c:v>
                </c:pt>
                <c:pt idx="72">
                  <c:v>43113.53125</c:v>
                </c:pt>
                <c:pt idx="73">
                  <c:v>43096.534722222219</c:v>
                </c:pt>
                <c:pt idx="74">
                  <c:v>42901.475694444445</c:v>
                </c:pt>
                <c:pt idx="75">
                  <c:v>43042.396527777775</c:v>
                </c:pt>
                <c:pt idx="76">
                  <c:v>43099.388194444444</c:v>
                </c:pt>
                <c:pt idx="77">
                  <c:v>43101.519444444442</c:v>
                </c:pt>
                <c:pt idx="78">
                  <c:v>43097.459722222222</c:v>
                </c:pt>
                <c:pt idx="79">
                  <c:v>43065.240277777775</c:v>
                </c:pt>
                <c:pt idx="80">
                  <c:v>43076.414583333331</c:v>
                </c:pt>
                <c:pt idx="81">
                  <c:v>42800.432638888888</c:v>
                </c:pt>
                <c:pt idx="82">
                  <c:v>43126.431944444441</c:v>
                </c:pt>
                <c:pt idx="83">
                  <c:v>42924.427777777775</c:v>
                </c:pt>
                <c:pt idx="84">
                  <c:v>43098.473611111112</c:v>
                </c:pt>
                <c:pt idx="85">
                  <c:v>43124.40625</c:v>
                </c:pt>
                <c:pt idx="86">
                  <c:v>43108.576388888891</c:v>
                </c:pt>
                <c:pt idx="87">
                  <c:v>42782.419444444444</c:v>
                </c:pt>
                <c:pt idx="88">
                  <c:v>42930.425694444442</c:v>
                </c:pt>
                <c:pt idx="89">
                  <c:v>42825.363888888889</c:v>
                </c:pt>
                <c:pt idx="90">
                  <c:v>42874.542361111111</c:v>
                </c:pt>
                <c:pt idx="91">
                  <c:v>42901.472222222219</c:v>
                </c:pt>
                <c:pt idx="92">
                  <c:v>42868.28125</c:v>
                </c:pt>
                <c:pt idx="93">
                  <c:v>42764.570138888892</c:v>
                </c:pt>
                <c:pt idx="94">
                  <c:v>43117.425694444442</c:v>
                </c:pt>
                <c:pt idx="95">
                  <c:v>42784.397222222222</c:v>
                </c:pt>
                <c:pt idx="96">
                  <c:v>43121.629166666666</c:v>
                </c:pt>
                <c:pt idx="97">
                  <c:v>43110.474999999999</c:v>
                </c:pt>
                <c:pt idx="98">
                  <c:v>42835.304861111108</c:v>
                </c:pt>
                <c:pt idx="99">
                  <c:v>42938.34652777778</c:v>
                </c:pt>
                <c:pt idx="100">
                  <c:v>43027.410416666666</c:v>
                </c:pt>
                <c:pt idx="101">
                  <c:v>43104.571527777778</c:v>
                </c:pt>
                <c:pt idx="102">
                  <c:v>42872.307638888888</c:v>
                </c:pt>
                <c:pt idx="103">
                  <c:v>42771.435416666667</c:v>
                </c:pt>
                <c:pt idx="104">
                  <c:v>43128.370833333334</c:v>
                </c:pt>
                <c:pt idx="105">
                  <c:v>43048.51666666667</c:v>
                </c:pt>
                <c:pt idx="106">
                  <c:v>42861.450694444444</c:v>
                </c:pt>
                <c:pt idx="107">
                  <c:v>43010.55</c:v>
                </c:pt>
                <c:pt idx="108">
                  <c:v>42999.415972222225</c:v>
                </c:pt>
                <c:pt idx="109">
                  <c:v>43092.316666666666</c:v>
                </c:pt>
                <c:pt idx="110">
                  <c:v>42895.511111111111</c:v>
                </c:pt>
                <c:pt idx="111">
                  <c:v>43117.509722222225</c:v>
                </c:pt>
                <c:pt idx="112">
                  <c:v>42863.282638888886</c:v>
                </c:pt>
                <c:pt idx="113">
                  <c:v>43079.402777777781</c:v>
                </c:pt>
                <c:pt idx="114">
                  <c:v>42995.504861111112</c:v>
                </c:pt>
                <c:pt idx="115">
                  <c:v>43112.286805555559</c:v>
                </c:pt>
                <c:pt idx="116">
                  <c:v>43127.334027777775</c:v>
                </c:pt>
                <c:pt idx="117">
                  <c:v>42866.50277777778</c:v>
                </c:pt>
                <c:pt idx="118">
                  <c:v>43132.405555555553</c:v>
                </c:pt>
                <c:pt idx="119">
                  <c:v>42929.490277777775</c:v>
                </c:pt>
                <c:pt idx="120">
                  <c:v>42988.359722222223</c:v>
                </c:pt>
                <c:pt idx="121">
                  <c:v>42902.522222222222</c:v>
                </c:pt>
                <c:pt idx="122">
                  <c:v>43129.420138888891</c:v>
                </c:pt>
                <c:pt idx="123">
                  <c:v>42922.413888888892</c:v>
                </c:pt>
                <c:pt idx="124">
                  <c:v>43052.448611111111</c:v>
                </c:pt>
                <c:pt idx="125">
                  <c:v>43057.522222222222</c:v>
                </c:pt>
                <c:pt idx="126">
                  <c:v>43080.288888888892</c:v>
                </c:pt>
                <c:pt idx="127">
                  <c:v>42977.420138888891</c:v>
                </c:pt>
                <c:pt idx="128">
                  <c:v>42872.43472222222</c:v>
                </c:pt>
                <c:pt idx="129">
                  <c:v>42776.361805555556</c:v>
                </c:pt>
                <c:pt idx="130">
                  <c:v>43058.446527777778</c:v>
                </c:pt>
                <c:pt idx="131">
                  <c:v>43112.59652777778</c:v>
                </c:pt>
                <c:pt idx="132">
                  <c:v>42898.3</c:v>
                </c:pt>
                <c:pt idx="133">
                  <c:v>43120.384027777778</c:v>
                </c:pt>
                <c:pt idx="134">
                  <c:v>42782.418749999997</c:v>
                </c:pt>
                <c:pt idx="135">
                  <c:v>42855.220138888886</c:v>
                </c:pt>
                <c:pt idx="136">
                  <c:v>43104.356249999997</c:v>
                </c:pt>
                <c:pt idx="137">
                  <c:v>43124.368055555555</c:v>
                </c:pt>
                <c:pt idx="138">
                  <c:v>43108.320833333331</c:v>
                </c:pt>
                <c:pt idx="139">
                  <c:v>43132.473611111112</c:v>
                </c:pt>
                <c:pt idx="140">
                  <c:v>43055.36041666667</c:v>
                </c:pt>
                <c:pt idx="141">
                  <c:v>42935.447222222225</c:v>
                </c:pt>
                <c:pt idx="142">
                  <c:v>42952.547222222223</c:v>
                </c:pt>
                <c:pt idx="143">
                  <c:v>42956.493055555555</c:v>
                </c:pt>
                <c:pt idx="144">
                  <c:v>43070.429166666669</c:v>
                </c:pt>
                <c:pt idx="145">
                  <c:v>43101.457638888889</c:v>
                </c:pt>
                <c:pt idx="146">
                  <c:v>42877.409722222219</c:v>
                </c:pt>
                <c:pt idx="147">
                  <c:v>43069.438888888886</c:v>
                </c:pt>
                <c:pt idx="148">
                  <c:v>42924.386111111111</c:v>
                </c:pt>
                <c:pt idx="149">
                  <c:v>43043.383333333331</c:v>
                </c:pt>
                <c:pt idx="150">
                  <c:v>43076.43472222222</c:v>
                </c:pt>
                <c:pt idx="151">
                  <c:v>43098.355555555558</c:v>
                </c:pt>
                <c:pt idx="152">
                  <c:v>43104.368055555555</c:v>
                </c:pt>
                <c:pt idx="153">
                  <c:v>43003.32708333333</c:v>
                </c:pt>
                <c:pt idx="154">
                  <c:v>42837.507638888892</c:v>
                </c:pt>
                <c:pt idx="155">
                  <c:v>42881.540277777778</c:v>
                </c:pt>
                <c:pt idx="156">
                  <c:v>42965.45208333333</c:v>
                </c:pt>
                <c:pt idx="157">
                  <c:v>42869.638888888891</c:v>
                </c:pt>
                <c:pt idx="158">
                  <c:v>43099.42083333333</c:v>
                </c:pt>
                <c:pt idx="159">
                  <c:v>43066.37222222222</c:v>
                </c:pt>
                <c:pt idx="160">
                  <c:v>42860.461805555555</c:v>
                </c:pt>
                <c:pt idx="161">
                  <c:v>43058.447222222225</c:v>
                </c:pt>
                <c:pt idx="162">
                  <c:v>43065.393750000003</c:v>
                </c:pt>
                <c:pt idx="163">
                  <c:v>42806.436805555553</c:v>
                </c:pt>
                <c:pt idx="164">
                  <c:v>43070.359027777777</c:v>
                </c:pt>
                <c:pt idx="165">
                  <c:v>43125.379861111112</c:v>
                </c:pt>
                <c:pt idx="166">
                  <c:v>43022.43472222222</c:v>
                </c:pt>
                <c:pt idx="167">
                  <c:v>42767.356249999997</c:v>
                </c:pt>
                <c:pt idx="168">
                  <c:v>43073.507638888892</c:v>
                </c:pt>
                <c:pt idx="169">
                  <c:v>42956.370833333334</c:v>
                </c:pt>
                <c:pt idx="170">
                  <c:v>42852.368750000001</c:v>
                </c:pt>
                <c:pt idx="171">
                  <c:v>43054.533333333333</c:v>
                </c:pt>
                <c:pt idx="172">
                  <c:v>43106.25</c:v>
                </c:pt>
                <c:pt idx="173">
                  <c:v>43051.581250000003</c:v>
                </c:pt>
                <c:pt idx="174">
                  <c:v>42922.430555555555</c:v>
                </c:pt>
                <c:pt idx="175">
                  <c:v>43093.494444444441</c:v>
                </c:pt>
                <c:pt idx="176">
                  <c:v>42970.472916666666</c:v>
                </c:pt>
                <c:pt idx="177">
                  <c:v>43048.441666666666</c:v>
                </c:pt>
                <c:pt idx="178">
                  <c:v>43055.497916666667</c:v>
                </c:pt>
                <c:pt idx="179">
                  <c:v>42838.505555555559</c:v>
                </c:pt>
                <c:pt idx="180">
                  <c:v>43023.486805555556</c:v>
                </c:pt>
                <c:pt idx="181">
                  <c:v>42998.384027777778</c:v>
                </c:pt>
                <c:pt idx="182">
                  <c:v>43113.296527777777</c:v>
                </c:pt>
                <c:pt idx="183">
                  <c:v>43045.463194444441</c:v>
                </c:pt>
                <c:pt idx="184">
                  <c:v>43006.304861111108</c:v>
                </c:pt>
                <c:pt idx="185">
                  <c:v>43080.527083333334</c:v>
                </c:pt>
                <c:pt idx="186">
                  <c:v>43008.438888888886</c:v>
                </c:pt>
                <c:pt idx="187">
                  <c:v>42767.503472222219</c:v>
                </c:pt>
                <c:pt idx="188">
                  <c:v>43072.479166666664</c:v>
                </c:pt>
                <c:pt idx="189">
                  <c:v>43110.44027777778</c:v>
                </c:pt>
                <c:pt idx="190">
                  <c:v>42926.588888888888</c:v>
                </c:pt>
                <c:pt idx="191">
                  <c:v>43076.219444444447</c:v>
                </c:pt>
                <c:pt idx="192">
                  <c:v>42894.512499999997</c:v>
                </c:pt>
                <c:pt idx="193">
                  <c:v>43029.37777777778</c:v>
                </c:pt>
                <c:pt idx="194">
                  <c:v>43110.37222222222</c:v>
                </c:pt>
                <c:pt idx="195">
                  <c:v>42974.552083333336</c:v>
                </c:pt>
                <c:pt idx="196">
                  <c:v>43092.416666666664</c:v>
                </c:pt>
                <c:pt idx="197">
                  <c:v>42882.415277777778</c:v>
                </c:pt>
                <c:pt idx="198">
                  <c:v>42893.426388888889</c:v>
                </c:pt>
                <c:pt idx="199">
                  <c:v>42873.324305555558</c:v>
                </c:pt>
                <c:pt idx="200">
                  <c:v>43083.461805555555</c:v>
                </c:pt>
                <c:pt idx="201">
                  <c:v>42897.618750000001</c:v>
                </c:pt>
                <c:pt idx="202">
                  <c:v>43086.393750000003</c:v>
                </c:pt>
                <c:pt idx="203">
                  <c:v>43134.388194444444</c:v>
                </c:pt>
                <c:pt idx="204">
                  <c:v>43051.519444444442</c:v>
                </c:pt>
                <c:pt idx="205">
                  <c:v>43020.372916666667</c:v>
                </c:pt>
                <c:pt idx="206">
                  <c:v>43091.407638888886</c:v>
                </c:pt>
                <c:pt idx="207">
                  <c:v>42888.375694444447</c:v>
                </c:pt>
                <c:pt idx="208">
                  <c:v>42925.568055555559</c:v>
                </c:pt>
                <c:pt idx="209">
                  <c:v>43072.51458333333</c:v>
                </c:pt>
                <c:pt idx="210">
                  <c:v>42879.472916666666</c:v>
                </c:pt>
                <c:pt idx="211">
                  <c:v>42818.438194444447</c:v>
                </c:pt>
                <c:pt idx="212">
                  <c:v>42893.351388888892</c:v>
                </c:pt>
                <c:pt idx="213">
                  <c:v>42947.476388888892</c:v>
                </c:pt>
                <c:pt idx="214">
                  <c:v>42950.441666666666</c:v>
                </c:pt>
                <c:pt idx="215">
                  <c:v>43135.415972222225</c:v>
                </c:pt>
                <c:pt idx="216">
                  <c:v>43110.343055555553</c:v>
                </c:pt>
                <c:pt idx="217">
                  <c:v>43103.459027777775</c:v>
                </c:pt>
                <c:pt idx="218">
                  <c:v>43047.477083333331</c:v>
                </c:pt>
                <c:pt idx="219">
                  <c:v>42880.265972222223</c:v>
                </c:pt>
                <c:pt idx="220">
                  <c:v>43072.271527777775</c:v>
                </c:pt>
                <c:pt idx="221">
                  <c:v>43098.473611111112</c:v>
                </c:pt>
                <c:pt idx="222">
                  <c:v>43087.45416666667</c:v>
                </c:pt>
                <c:pt idx="223">
                  <c:v>42852.3125</c:v>
                </c:pt>
                <c:pt idx="224">
                  <c:v>43062.329861111109</c:v>
                </c:pt>
                <c:pt idx="225">
                  <c:v>43115.406944444447</c:v>
                </c:pt>
                <c:pt idx="226">
                  <c:v>43103.40902777778</c:v>
                </c:pt>
                <c:pt idx="227">
                  <c:v>42832.463888888888</c:v>
                </c:pt>
                <c:pt idx="228">
                  <c:v>43119.538194444445</c:v>
                </c:pt>
                <c:pt idx="229">
                  <c:v>43012.522916666669</c:v>
                </c:pt>
                <c:pt idx="230">
                  <c:v>42767.553472222222</c:v>
                </c:pt>
                <c:pt idx="231">
                  <c:v>42802.406944444447</c:v>
                </c:pt>
                <c:pt idx="232">
                  <c:v>42799.381249999999</c:v>
                </c:pt>
                <c:pt idx="233">
                  <c:v>43133.28402777778</c:v>
                </c:pt>
                <c:pt idx="234">
                  <c:v>42821.414583333331</c:v>
                </c:pt>
                <c:pt idx="235">
                  <c:v>43091.6</c:v>
                </c:pt>
                <c:pt idx="236">
                  <c:v>42916.377083333333</c:v>
                </c:pt>
                <c:pt idx="237">
                  <c:v>43129.586805555555</c:v>
                </c:pt>
                <c:pt idx="238">
                  <c:v>42763.356944444444</c:v>
                </c:pt>
                <c:pt idx="239">
                  <c:v>42867.520833333336</c:v>
                </c:pt>
                <c:pt idx="240">
                  <c:v>43133.494444444441</c:v>
                </c:pt>
                <c:pt idx="241">
                  <c:v>43103.478472222225</c:v>
                </c:pt>
                <c:pt idx="242">
                  <c:v>42874.393055555556</c:v>
                </c:pt>
                <c:pt idx="243">
                  <c:v>42950.56527777778</c:v>
                </c:pt>
                <c:pt idx="244">
                  <c:v>43016.545138888891</c:v>
                </c:pt>
                <c:pt idx="245">
                  <c:v>43117.45416666667</c:v>
                </c:pt>
                <c:pt idx="246">
                  <c:v>43072.365277777775</c:v>
                </c:pt>
                <c:pt idx="247">
                  <c:v>43068.443749999999</c:v>
                </c:pt>
                <c:pt idx="248">
                  <c:v>43091.305555555555</c:v>
                </c:pt>
                <c:pt idx="249">
                  <c:v>43071.444444444445</c:v>
                </c:pt>
                <c:pt idx="250">
                  <c:v>42763.576388888891</c:v>
                </c:pt>
                <c:pt idx="251">
                  <c:v>43100.275000000001</c:v>
                </c:pt>
                <c:pt idx="252">
                  <c:v>43119.469444444447</c:v>
                </c:pt>
                <c:pt idx="253">
                  <c:v>43077.520138888889</c:v>
                </c:pt>
                <c:pt idx="254">
                  <c:v>42782.542361111111</c:v>
                </c:pt>
                <c:pt idx="255">
                  <c:v>42992.588888888888</c:v>
                </c:pt>
                <c:pt idx="256">
                  <c:v>43051.323611111111</c:v>
                </c:pt>
                <c:pt idx="257">
                  <c:v>42870.409722222219</c:v>
                </c:pt>
                <c:pt idx="258">
                  <c:v>42776.481249999997</c:v>
                </c:pt>
                <c:pt idx="259">
                  <c:v>43072.431944444441</c:v>
                </c:pt>
                <c:pt idx="260">
                  <c:v>43110.549305555556</c:v>
                </c:pt>
                <c:pt idx="261">
                  <c:v>42953.318749999999</c:v>
                </c:pt>
                <c:pt idx="262">
                  <c:v>43007.456250000003</c:v>
                </c:pt>
                <c:pt idx="263">
                  <c:v>42894.48333333333</c:v>
                </c:pt>
                <c:pt idx="264">
                  <c:v>42894.561111111114</c:v>
                </c:pt>
                <c:pt idx="265">
                  <c:v>43042.504861111112</c:v>
                </c:pt>
                <c:pt idx="266">
                  <c:v>43117.393750000003</c:v>
                </c:pt>
                <c:pt idx="267">
                  <c:v>43044.70208333333</c:v>
                </c:pt>
                <c:pt idx="268">
                  <c:v>42965.523611111108</c:v>
                </c:pt>
                <c:pt idx="269">
                  <c:v>43132.466666666667</c:v>
                </c:pt>
                <c:pt idx="270">
                  <c:v>42876.492361111108</c:v>
                </c:pt>
                <c:pt idx="271">
                  <c:v>42981.506249999999</c:v>
                </c:pt>
                <c:pt idx="272">
                  <c:v>42868.401388888888</c:v>
                </c:pt>
                <c:pt idx="273">
                  <c:v>42876.406944444447</c:v>
                </c:pt>
                <c:pt idx="274">
                  <c:v>42987.359027777777</c:v>
                </c:pt>
                <c:pt idx="275">
                  <c:v>43013.558333333334</c:v>
                </c:pt>
                <c:pt idx="276">
                  <c:v>43029.527777777781</c:v>
                </c:pt>
                <c:pt idx="277">
                  <c:v>43037.568055555559</c:v>
                </c:pt>
                <c:pt idx="278">
                  <c:v>43052.263888888891</c:v>
                </c:pt>
                <c:pt idx="279">
                  <c:v>42880.452777777777</c:v>
                </c:pt>
                <c:pt idx="280">
                  <c:v>43026.443749999999</c:v>
                </c:pt>
                <c:pt idx="281">
                  <c:v>42763.519444444442</c:v>
                </c:pt>
                <c:pt idx="282">
                  <c:v>43083.482638888891</c:v>
                </c:pt>
                <c:pt idx="283">
                  <c:v>42834.548611111109</c:v>
                </c:pt>
                <c:pt idx="284">
                  <c:v>42894.275694444441</c:v>
                </c:pt>
                <c:pt idx="285">
                  <c:v>42887.481944444444</c:v>
                </c:pt>
                <c:pt idx="286">
                  <c:v>42901.459027777775</c:v>
                </c:pt>
                <c:pt idx="287">
                  <c:v>42917.354166666664</c:v>
                </c:pt>
                <c:pt idx="288">
                  <c:v>43084.381944444445</c:v>
                </c:pt>
                <c:pt idx="289">
                  <c:v>42883.441666666666</c:v>
                </c:pt>
                <c:pt idx="290">
                  <c:v>43094.375694444447</c:v>
                </c:pt>
                <c:pt idx="291">
                  <c:v>43106.447916666664</c:v>
                </c:pt>
                <c:pt idx="292">
                  <c:v>42935.484027777777</c:v>
                </c:pt>
                <c:pt idx="293">
                  <c:v>43101.458333333336</c:v>
                </c:pt>
                <c:pt idx="294">
                  <c:v>43108.451388888891</c:v>
                </c:pt>
                <c:pt idx="295">
                  <c:v>42921.453472222223</c:v>
                </c:pt>
                <c:pt idx="296">
                  <c:v>43120.438888888886</c:v>
                </c:pt>
                <c:pt idx="297">
                  <c:v>42818.325694444444</c:v>
                </c:pt>
                <c:pt idx="298">
                  <c:v>43047.519444444442</c:v>
                </c:pt>
                <c:pt idx="299">
                  <c:v>43119.431944444441</c:v>
                </c:pt>
                <c:pt idx="300">
                  <c:v>42980.329861111109</c:v>
                </c:pt>
                <c:pt idx="301">
                  <c:v>42960.349305555559</c:v>
                </c:pt>
                <c:pt idx="302">
                  <c:v>42880.368750000001</c:v>
                </c:pt>
                <c:pt idx="303">
                  <c:v>42824.381249999999</c:v>
                </c:pt>
                <c:pt idx="304">
                  <c:v>42988.545138888891</c:v>
                </c:pt>
                <c:pt idx="305">
                  <c:v>42872.479166666664</c:v>
                </c:pt>
                <c:pt idx="306">
                  <c:v>43112.399305555555</c:v>
                </c:pt>
                <c:pt idx="307">
                  <c:v>43105.317361111112</c:v>
                </c:pt>
                <c:pt idx="308">
                  <c:v>43062.451388888891</c:v>
                </c:pt>
                <c:pt idx="309">
                  <c:v>43097.27847222222</c:v>
                </c:pt>
                <c:pt idx="310">
                  <c:v>43014.421527777777</c:v>
                </c:pt>
                <c:pt idx="311">
                  <c:v>42991.511805555558</c:v>
                </c:pt>
                <c:pt idx="312">
                  <c:v>42763.348611111112</c:v>
                </c:pt>
                <c:pt idx="313">
                  <c:v>43026.410416666666</c:v>
                </c:pt>
                <c:pt idx="314">
                  <c:v>43122.444444444445</c:v>
                </c:pt>
                <c:pt idx="315">
                  <c:v>42881.540277777778</c:v>
                </c:pt>
                <c:pt idx="316">
                  <c:v>43059.487500000003</c:v>
                </c:pt>
                <c:pt idx="317">
                  <c:v>43076.57708333333</c:v>
                </c:pt>
                <c:pt idx="318">
                  <c:v>43119.456250000003</c:v>
                </c:pt>
                <c:pt idx="319">
                  <c:v>43096.508333333331</c:v>
                </c:pt>
                <c:pt idx="320">
                  <c:v>42813.45416666667</c:v>
                </c:pt>
                <c:pt idx="321">
                  <c:v>42995.633333333331</c:v>
                </c:pt>
                <c:pt idx="322">
                  <c:v>42831.464583333334</c:v>
                </c:pt>
                <c:pt idx="323">
                  <c:v>43000.259027777778</c:v>
                </c:pt>
                <c:pt idx="324">
                  <c:v>42950.443749999999</c:v>
                </c:pt>
                <c:pt idx="325">
                  <c:v>42959.4375</c:v>
                </c:pt>
                <c:pt idx="326">
                  <c:v>43013.322222222225</c:v>
                </c:pt>
                <c:pt idx="327">
                  <c:v>42816.316666666666</c:v>
                </c:pt>
                <c:pt idx="328">
                  <c:v>43118.578472222223</c:v>
                </c:pt>
                <c:pt idx="329">
                  <c:v>43043.427083333336</c:v>
                </c:pt>
                <c:pt idx="330">
                  <c:v>42849.234027777777</c:v>
                </c:pt>
                <c:pt idx="331">
                  <c:v>43040.370138888888</c:v>
                </c:pt>
                <c:pt idx="332">
                  <c:v>42986.289583333331</c:v>
                </c:pt>
                <c:pt idx="333">
                  <c:v>42931.488194444442</c:v>
                </c:pt>
                <c:pt idx="334">
                  <c:v>42855.674305555556</c:v>
                </c:pt>
                <c:pt idx="335">
                  <c:v>42953.469444444447</c:v>
                </c:pt>
                <c:pt idx="336">
                  <c:v>43092.443749999999</c:v>
                </c:pt>
                <c:pt idx="337">
                  <c:v>43072.628472222219</c:v>
                </c:pt>
                <c:pt idx="338">
                  <c:v>42802.504166666666</c:v>
                </c:pt>
                <c:pt idx="339">
                  <c:v>42797.461805555555</c:v>
                </c:pt>
                <c:pt idx="340">
                  <c:v>42975.348611111112</c:v>
                </c:pt>
                <c:pt idx="341">
                  <c:v>43056.419444444444</c:v>
                </c:pt>
                <c:pt idx="342">
                  <c:v>43089.402083333334</c:v>
                </c:pt>
                <c:pt idx="343">
                  <c:v>42769.550694444442</c:v>
                </c:pt>
                <c:pt idx="344">
                  <c:v>43101.580555555556</c:v>
                </c:pt>
                <c:pt idx="345">
                  <c:v>43132.603472222225</c:v>
                </c:pt>
                <c:pt idx="346">
                  <c:v>42881.561805555553</c:v>
                </c:pt>
                <c:pt idx="347">
                  <c:v>42971.396527777775</c:v>
                </c:pt>
                <c:pt idx="348">
                  <c:v>42879.384722222225</c:v>
                </c:pt>
                <c:pt idx="349">
                  <c:v>42902.241666666669</c:v>
                </c:pt>
                <c:pt idx="350">
                  <c:v>42772.393055555556</c:v>
                </c:pt>
                <c:pt idx="351">
                  <c:v>42881.561805555553</c:v>
                </c:pt>
                <c:pt idx="352">
                  <c:v>43118.477083333331</c:v>
                </c:pt>
                <c:pt idx="353">
                  <c:v>43079.440972222219</c:v>
                </c:pt>
                <c:pt idx="354">
                  <c:v>43129.302777777775</c:v>
                </c:pt>
                <c:pt idx="355">
                  <c:v>42817.290277777778</c:v>
                </c:pt>
                <c:pt idx="356">
                  <c:v>43080.491666666669</c:v>
                </c:pt>
                <c:pt idx="357">
                  <c:v>43093.479861111111</c:v>
                </c:pt>
                <c:pt idx="358">
                  <c:v>42875.375694444447</c:v>
                </c:pt>
                <c:pt idx="359">
                  <c:v>43099.393750000003</c:v>
                </c:pt>
                <c:pt idx="360">
                  <c:v>43069.402777777781</c:v>
                </c:pt>
                <c:pt idx="361">
                  <c:v>43106.447916666664</c:v>
                </c:pt>
                <c:pt idx="362">
                  <c:v>42910.350694444445</c:v>
                </c:pt>
                <c:pt idx="363">
                  <c:v>42966.409722222219</c:v>
                </c:pt>
                <c:pt idx="364">
                  <c:v>43077.494444444441</c:v>
                </c:pt>
                <c:pt idx="365">
                  <c:v>42830.348611111112</c:v>
                </c:pt>
                <c:pt idx="366">
                  <c:v>43027.432638888888</c:v>
                </c:pt>
                <c:pt idx="367">
                  <c:v>42958.286805555559</c:v>
                </c:pt>
                <c:pt idx="368">
                  <c:v>43132.5625</c:v>
                </c:pt>
                <c:pt idx="369">
                  <c:v>43125.448611111111</c:v>
                </c:pt>
                <c:pt idx="370">
                  <c:v>43059.526388888888</c:v>
                </c:pt>
                <c:pt idx="371">
                  <c:v>43016.512499999997</c:v>
                </c:pt>
                <c:pt idx="372">
                  <c:v>43026.506944444445</c:v>
                </c:pt>
                <c:pt idx="373">
                  <c:v>43125.325694444444</c:v>
                </c:pt>
                <c:pt idx="374">
                  <c:v>43005.466666666667</c:v>
                </c:pt>
                <c:pt idx="375">
                  <c:v>42985.404166666667</c:v>
                </c:pt>
                <c:pt idx="376">
                  <c:v>42938.532638888886</c:v>
                </c:pt>
                <c:pt idx="377">
                  <c:v>42928.331250000003</c:v>
                </c:pt>
                <c:pt idx="378">
                  <c:v>43113.565972222219</c:v>
                </c:pt>
                <c:pt idx="379">
                  <c:v>42986.524305555555</c:v>
                </c:pt>
                <c:pt idx="380">
                  <c:v>43105.410416666666</c:v>
                </c:pt>
                <c:pt idx="381">
                  <c:v>43057.282638888886</c:v>
                </c:pt>
                <c:pt idx="382">
                  <c:v>42771.466666666667</c:v>
                </c:pt>
                <c:pt idx="383">
                  <c:v>42972.488194444442</c:v>
                </c:pt>
                <c:pt idx="384">
                  <c:v>43061.385416666664</c:v>
                </c:pt>
                <c:pt idx="385">
                  <c:v>43076.318055555559</c:v>
                </c:pt>
                <c:pt idx="386">
                  <c:v>43135.523611111108</c:v>
                </c:pt>
                <c:pt idx="387">
                  <c:v>42883.271527777775</c:v>
                </c:pt>
                <c:pt idx="388">
                  <c:v>42785.457638888889</c:v>
                </c:pt>
                <c:pt idx="389">
                  <c:v>43010.308333333334</c:v>
                </c:pt>
                <c:pt idx="390">
                  <c:v>43129.352083333331</c:v>
                </c:pt>
                <c:pt idx="391">
                  <c:v>42811.438194444447</c:v>
                </c:pt>
                <c:pt idx="392">
                  <c:v>42936.27847222222</c:v>
                </c:pt>
                <c:pt idx="393">
                  <c:v>42851.484027777777</c:v>
                </c:pt>
                <c:pt idx="394">
                  <c:v>43120.438888888886</c:v>
                </c:pt>
                <c:pt idx="395">
                  <c:v>43002.34375</c:v>
                </c:pt>
                <c:pt idx="396">
                  <c:v>42937.378472222219</c:v>
                </c:pt>
                <c:pt idx="397">
                  <c:v>43027.462500000001</c:v>
                </c:pt>
                <c:pt idx="398">
                  <c:v>42817.436111111114</c:v>
                </c:pt>
                <c:pt idx="399">
                  <c:v>43047.376388888886</c:v>
                </c:pt>
                <c:pt idx="400">
                  <c:v>43119.600694444445</c:v>
                </c:pt>
                <c:pt idx="401">
                  <c:v>43080.383333333331</c:v>
                </c:pt>
                <c:pt idx="402">
                  <c:v>43132.603472222225</c:v>
                </c:pt>
                <c:pt idx="403">
                  <c:v>42849.461111111108</c:v>
                </c:pt>
                <c:pt idx="404">
                  <c:v>43125.532638888886</c:v>
                </c:pt>
                <c:pt idx="405">
                  <c:v>42768.48333333333</c:v>
                </c:pt>
                <c:pt idx="406">
                  <c:v>42993.279861111114</c:v>
                </c:pt>
                <c:pt idx="407">
                  <c:v>42768.408333333333</c:v>
                </c:pt>
                <c:pt idx="408">
                  <c:v>42911.279166666667</c:v>
                </c:pt>
                <c:pt idx="409">
                  <c:v>43099.344444444447</c:v>
                </c:pt>
                <c:pt idx="410">
                  <c:v>42839.21597222222</c:v>
                </c:pt>
                <c:pt idx="411">
                  <c:v>43117.339583333334</c:v>
                </c:pt>
                <c:pt idx="412">
                  <c:v>43077.258333333331</c:v>
                </c:pt>
                <c:pt idx="413">
                  <c:v>43107.284722222219</c:v>
                </c:pt>
                <c:pt idx="414">
                  <c:v>42926.511805555558</c:v>
                </c:pt>
                <c:pt idx="415">
                  <c:v>43133.401388888888</c:v>
                </c:pt>
                <c:pt idx="416">
                  <c:v>42895.425000000003</c:v>
                </c:pt>
                <c:pt idx="417">
                  <c:v>42939.276388888888</c:v>
                </c:pt>
                <c:pt idx="418">
                  <c:v>43097.469444444447</c:v>
                </c:pt>
                <c:pt idx="419">
                  <c:v>42939.293055555558</c:v>
                </c:pt>
                <c:pt idx="420">
                  <c:v>42811.438194444447</c:v>
                </c:pt>
                <c:pt idx="421">
                  <c:v>42924.506249999999</c:v>
                </c:pt>
                <c:pt idx="422">
                  <c:v>43093.442361111112</c:v>
                </c:pt>
                <c:pt idx="423">
                  <c:v>43103.506944444445</c:v>
                </c:pt>
                <c:pt idx="424">
                  <c:v>43082.374305555553</c:v>
                </c:pt>
                <c:pt idx="425">
                  <c:v>42991.431944444441</c:v>
                </c:pt>
                <c:pt idx="426">
                  <c:v>42763.427777777775</c:v>
                </c:pt>
                <c:pt idx="427">
                  <c:v>43047.442361111112</c:v>
                </c:pt>
                <c:pt idx="428">
                  <c:v>43023.530555555553</c:v>
                </c:pt>
                <c:pt idx="429">
                  <c:v>42900.367361111108</c:v>
                </c:pt>
                <c:pt idx="430">
                  <c:v>42847.488194444442</c:v>
                </c:pt>
                <c:pt idx="431">
                  <c:v>43128.400694444441</c:v>
                </c:pt>
                <c:pt idx="432">
                  <c:v>42973.402083333334</c:v>
                </c:pt>
                <c:pt idx="433">
                  <c:v>43055.431250000001</c:v>
                </c:pt>
                <c:pt idx="434">
                  <c:v>43129.486805555556</c:v>
                </c:pt>
                <c:pt idx="435">
                  <c:v>42929.56527777778</c:v>
                </c:pt>
                <c:pt idx="436">
                  <c:v>43078.422222222223</c:v>
                </c:pt>
                <c:pt idx="437">
                  <c:v>42991.386805555558</c:v>
                </c:pt>
                <c:pt idx="438">
                  <c:v>42771.492361111108</c:v>
                </c:pt>
                <c:pt idx="439">
                  <c:v>43003.362500000003</c:v>
                </c:pt>
                <c:pt idx="440">
                  <c:v>43097.459722222222</c:v>
                </c:pt>
                <c:pt idx="441">
                  <c:v>42953.352777777778</c:v>
                </c:pt>
                <c:pt idx="442">
                  <c:v>43012.417361111111</c:v>
                </c:pt>
                <c:pt idx="443">
                  <c:v>43080.436111111114</c:v>
                </c:pt>
                <c:pt idx="444">
                  <c:v>42890.356249999997</c:v>
                </c:pt>
                <c:pt idx="445">
                  <c:v>43129.37222222222</c:v>
                </c:pt>
                <c:pt idx="446">
                  <c:v>43097.427083333336</c:v>
                </c:pt>
                <c:pt idx="447">
                  <c:v>42884.36041666667</c:v>
                </c:pt>
                <c:pt idx="448">
                  <c:v>43087.236111111109</c:v>
                </c:pt>
                <c:pt idx="449">
                  <c:v>43134.381944444445</c:v>
                </c:pt>
                <c:pt idx="450">
                  <c:v>43113.490972222222</c:v>
                </c:pt>
                <c:pt idx="451">
                  <c:v>43133.474999999999</c:v>
                </c:pt>
                <c:pt idx="452">
                  <c:v>42809.552777777775</c:v>
                </c:pt>
                <c:pt idx="453">
                  <c:v>42951.393750000003</c:v>
                </c:pt>
                <c:pt idx="454">
                  <c:v>43093.56527777778</c:v>
                </c:pt>
                <c:pt idx="455">
                  <c:v>43132.390972222223</c:v>
                </c:pt>
                <c:pt idx="456">
                  <c:v>42785.332638888889</c:v>
                </c:pt>
                <c:pt idx="457">
                  <c:v>42945.493055555555</c:v>
                </c:pt>
                <c:pt idx="458">
                  <c:v>43023.423611111109</c:v>
                </c:pt>
                <c:pt idx="459">
                  <c:v>42870.40902777778</c:v>
                </c:pt>
                <c:pt idx="460">
                  <c:v>42782.519444444442</c:v>
                </c:pt>
                <c:pt idx="461">
                  <c:v>43092.353472222225</c:v>
                </c:pt>
                <c:pt idx="462">
                  <c:v>42967.325694444444</c:v>
                </c:pt>
                <c:pt idx="463">
                  <c:v>42972.525694444441</c:v>
                </c:pt>
                <c:pt idx="464">
                  <c:v>42775.272222222222</c:v>
                </c:pt>
                <c:pt idx="465">
                  <c:v>43122.418055555558</c:v>
                </c:pt>
                <c:pt idx="466">
                  <c:v>42879.472916666666</c:v>
                </c:pt>
                <c:pt idx="467">
                  <c:v>42778.478472222225</c:v>
                </c:pt>
                <c:pt idx="468">
                  <c:v>43121.313888888886</c:v>
                </c:pt>
                <c:pt idx="469">
                  <c:v>42992.504861111112</c:v>
                </c:pt>
                <c:pt idx="470">
                  <c:v>43120.600694444445</c:v>
                </c:pt>
                <c:pt idx="471">
                  <c:v>42992.540277777778</c:v>
                </c:pt>
                <c:pt idx="472">
                  <c:v>42924.402777777781</c:v>
                </c:pt>
                <c:pt idx="473">
                  <c:v>43056.339583333334</c:v>
                </c:pt>
                <c:pt idx="474">
                  <c:v>42823.445138888892</c:v>
                </c:pt>
                <c:pt idx="475">
                  <c:v>42832.589583333334</c:v>
                </c:pt>
                <c:pt idx="476">
                  <c:v>43059.442361111112</c:v>
                </c:pt>
                <c:pt idx="477">
                  <c:v>43069.284722222219</c:v>
                </c:pt>
                <c:pt idx="478">
                  <c:v>43110.553472222222</c:v>
                </c:pt>
                <c:pt idx="479">
                  <c:v>42863.47152777778</c:v>
                </c:pt>
                <c:pt idx="480">
                  <c:v>43091.520138888889</c:v>
                </c:pt>
                <c:pt idx="481">
                  <c:v>43111.447222222225</c:v>
                </c:pt>
                <c:pt idx="482">
                  <c:v>43118.406944444447</c:v>
                </c:pt>
                <c:pt idx="483">
                  <c:v>42819.438194444447</c:v>
                </c:pt>
                <c:pt idx="484">
                  <c:v>42866.231944444444</c:v>
                </c:pt>
                <c:pt idx="485">
                  <c:v>43006.344444444447</c:v>
                </c:pt>
                <c:pt idx="486">
                  <c:v>43030.510416666664</c:v>
                </c:pt>
                <c:pt idx="487">
                  <c:v>43122.427777777775</c:v>
                </c:pt>
                <c:pt idx="488">
                  <c:v>43087.349305555559</c:v>
                </c:pt>
                <c:pt idx="489">
                  <c:v>42840.323611111111</c:v>
                </c:pt>
                <c:pt idx="490">
                  <c:v>43122.409722222219</c:v>
                </c:pt>
                <c:pt idx="491">
                  <c:v>43103.465277777781</c:v>
                </c:pt>
                <c:pt idx="492">
                  <c:v>43009.624305555553</c:v>
                </c:pt>
                <c:pt idx="493">
                  <c:v>42965.371527777781</c:v>
                </c:pt>
                <c:pt idx="494">
                  <c:v>42989.477083333331</c:v>
                </c:pt>
                <c:pt idx="495">
                  <c:v>42771.413888888892</c:v>
                </c:pt>
                <c:pt idx="496">
                  <c:v>42949.354166666664</c:v>
                </c:pt>
                <c:pt idx="497">
                  <c:v>42939.429861111108</c:v>
                </c:pt>
                <c:pt idx="498">
                  <c:v>43134.567361111112</c:v>
                </c:pt>
                <c:pt idx="499">
                  <c:v>43113.388194444444</c:v>
                </c:pt>
                <c:pt idx="500">
                  <c:v>43096.415972222225</c:v>
                </c:pt>
                <c:pt idx="501">
                  <c:v>43132.402083333334</c:v>
                </c:pt>
                <c:pt idx="502">
                  <c:v>43071.455555555556</c:v>
                </c:pt>
                <c:pt idx="503">
                  <c:v>43115.441666666666</c:v>
                </c:pt>
                <c:pt idx="504">
                  <c:v>43110.39166666667</c:v>
                </c:pt>
                <c:pt idx="505">
                  <c:v>43012.448611111111</c:v>
                </c:pt>
                <c:pt idx="506">
                  <c:v>42886.5</c:v>
                </c:pt>
                <c:pt idx="507">
                  <c:v>43097.538194444445</c:v>
                </c:pt>
                <c:pt idx="508">
                  <c:v>43091.36041666667</c:v>
                </c:pt>
                <c:pt idx="509">
                  <c:v>43068.470833333333</c:v>
                </c:pt>
                <c:pt idx="510">
                  <c:v>42769.283333333333</c:v>
                </c:pt>
                <c:pt idx="511">
                  <c:v>43122.300694444442</c:v>
                </c:pt>
                <c:pt idx="512">
                  <c:v>43107.643055555556</c:v>
                </c:pt>
                <c:pt idx="513">
                  <c:v>42846.538888888892</c:v>
                </c:pt>
                <c:pt idx="514">
                  <c:v>42825.444444444445</c:v>
                </c:pt>
                <c:pt idx="515">
                  <c:v>42978.436805555553</c:v>
                </c:pt>
                <c:pt idx="516">
                  <c:v>42956.504861111112</c:v>
                </c:pt>
                <c:pt idx="517">
                  <c:v>42922.29583333333</c:v>
                </c:pt>
                <c:pt idx="518">
                  <c:v>43082.477777777778</c:v>
                </c:pt>
                <c:pt idx="519">
                  <c:v>43124.379166666666</c:v>
                </c:pt>
                <c:pt idx="520">
                  <c:v>42810.345138888886</c:v>
                </c:pt>
                <c:pt idx="521">
                  <c:v>42918.59652777778</c:v>
                </c:pt>
                <c:pt idx="522">
                  <c:v>42987.30972222222</c:v>
                </c:pt>
                <c:pt idx="523">
                  <c:v>43111.40902777778</c:v>
                </c:pt>
                <c:pt idx="524">
                  <c:v>42916.438888888886</c:v>
                </c:pt>
                <c:pt idx="525">
                  <c:v>43078.370833333334</c:v>
                </c:pt>
                <c:pt idx="526">
                  <c:v>43080.357638888891</c:v>
                </c:pt>
                <c:pt idx="527">
                  <c:v>43108.386805555558</c:v>
                </c:pt>
                <c:pt idx="528">
                  <c:v>43005.359722222223</c:v>
                </c:pt>
                <c:pt idx="529">
                  <c:v>42868.388194444444</c:v>
                </c:pt>
                <c:pt idx="530">
                  <c:v>43073.421527777777</c:v>
                </c:pt>
                <c:pt idx="531">
                  <c:v>42803.354861111111</c:v>
                </c:pt>
                <c:pt idx="532">
                  <c:v>43009.467361111114</c:v>
                </c:pt>
                <c:pt idx="533">
                  <c:v>42999.510416666664</c:v>
                </c:pt>
                <c:pt idx="534">
                  <c:v>43114.47152777778</c:v>
                </c:pt>
                <c:pt idx="535">
                  <c:v>43117.35</c:v>
                </c:pt>
                <c:pt idx="536">
                  <c:v>43083.507638888892</c:v>
                </c:pt>
                <c:pt idx="537">
                  <c:v>42774.434027777781</c:v>
                </c:pt>
                <c:pt idx="538">
                  <c:v>43009.289583333331</c:v>
                </c:pt>
                <c:pt idx="539">
                  <c:v>43126.499305555553</c:v>
                </c:pt>
                <c:pt idx="540">
                  <c:v>42849.450694444444</c:v>
                </c:pt>
                <c:pt idx="541">
                  <c:v>43029.372916666667</c:v>
                </c:pt>
                <c:pt idx="542">
                  <c:v>42960.604166666664</c:v>
                </c:pt>
                <c:pt idx="543">
                  <c:v>42887.399305555555</c:v>
                </c:pt>
                <c:pt idx="544">
                  <c:v>43079.411805555559</c:v>
                </c:pt>
                <c:pt idx="545">
                  <c:v>42777.365277777775</c:v>
                </c:pt>
                <c:pt idx="546">
                  <c:v>42928.384722222225</c:v>
                </c:pt>
                <c:pt idx="547">
                  <c:v>43085.384722222225</c:v>
                </c:pt>
                <c:pt idx="548">
                  <c:v>42970.395138888889</c:v>
                </c:pt>
                <c:pt idx="549">
                  <c:v>43072.419444444444</c:v>
                </c:pt>
                <c:pt idx="550">
                  <c:v>42764.509027777778</c:v>
                </c:pt>
                <c:pt idx="551">
                  <c:v>42813.319444444445</c:v>
                </c:pt>
                <c:pt idx="552">
                  <c:v>42952.436111111114</c:v>
                </c:pt>
                <c:pt idx="553">
                  <c:v>43038.492361111108</c:v>
                </c:pt>
                <c:pt idx="554">
                  <c:v>43096.334722222222</c:v>
                </c:pt>
                <c:pt idx="555">
                  <c:v>42950.445138888892</c:v>
                </c:pt>
                <c:pt idx="556">
                  <c:v>42883.670138888891</c:v>
                </c:pt>
                <c:pt idx="557">
                  <c:v>42803.59097222222</c:v>
                </c:pt>
                <c:pt idx="558">
                  <c:v>43133.363888888889</c:v>
                </c:pt>
                <c:pt idx="559">
                  <c:v>43127.29583333333</c:v>
                </c:pt>
                <c:pt idx="560">
                  <c:v>42944.316666666666</c:v>
                </c:pt>
                <c:pt idx="561">
                  <c:v>43010.328472222223</c:v>
                </c:pt>
                <c:pt idx="562">
                  <c:v>43031.365277777775</c:v>
                </c:pt>
                <c:pt idx="563">
                  <c:v>43104.570833333331</c:v>
                </c:pt>
                <c:pt idx="564">
                  <c:v>43132.418749999997</c:v>
                </c:pt>
                <c:pt idx="565">
                  <c:v>43092.481944444444</c:v>
                </c:pt>
                <c:pt idx="566">
                  <c:v>43132.590277777781</c:v>
                </c:pt>
                <c:pt idx="567">
                  <c:v>43058.390277777777</c:v>
                </c:pt>
                <c:pt idx="568">
                  <c:v>42973.307638888888</c:v>
                </c:pt>
                <c:pt idx="569">
                  <c:v>42818.45</c:v>
                </c:pt>
                <c:pt idx="570">
                  <c:v>43043.427083333336</c:v>
                </c:pt>
                <c:pt idx="571">
                  <c:v>43050.355555555558</c:v>
                </c:pt>
                <c:pt idx="572">
                  <c:v>43124.368055555555</c:v>
                </c:pt>
                <c:pt idx="573">
                  <c:v>43089.357638888891</c:v>
                </c:pt>
                <c:pt idx="574">
                  <c:v>42900.331250000003</c:v>
                </c:pt>
                <c:pt idx="575">
                  <c:v>43008.404861111114</c:v>
                </c:pt>
                <c:pt idx="576">
                  <c:v>42973.465277777781</c:v>
                </c:pt>
                <c:pt idx="577">
                  <c:v>43132.538888888892</c:v>
                </c:pt>
                <c:pt idx="578">
                  <c:v>42876.279861111114</c:v>
                </c:pt>
                <c:pt idx="579">
                  <c:v>42970.428472222222</c:v>
                </c:pt>
                <c:pt idx="580">
                  <c:v>42824.284722222219</c:v>
                </c:pt>
                <c:pt idx="581">
                  <c:v>42835.395138888889</c:v>
                </c:pt>
                <c:pt idx="582">
                  <c:v>43070.320833333331</c:v>
                </c:pt>
                <c:pt idx="583">
                  <c:v>43126.48333333333</c:v>
                </c:pt>
                <c:pt idx="584">
                  <c:v>42778.206944444442</c:v>
                </c:pt>
                <c:pt idx="585">
                  <c:v>43117.427777777775</c:v>
                </c:pt>
                <c:pt idx="586">
                  <c:v>43077.311805555553</c:v>
                </c:pt>
                <c:pt idx="587">
                  <c:v>42902.329861111109</c:v>
                </c:pt>
                <c:pt idx="588">
                  <c:v>42933.477777777778</c:v>
                </c:pt>
                <c:pt idx="589">
                  <c:v>43027.392361111109</c:v>
                </c:pt>
                <c:pt idx="590">
                  <c:v>43107.622916666667</c:v>
                </c:pt>
                <c:pt idx="591">
                  <c:v>43098.426388888889</c:v>
                </c:pt>
                <c:pt idx="592">
                  <c:v>42837.381944444445</c:v>
                </c:pt>
                <c:pt idx="593">
                  <c:v>42930.436111111114</c:v>
                </c:pt>
                <c:pt idx="594">
                  <c:v>43059.296527777777</c:v>
                </c:pt>
                <c:pt idx="595">
                  <c:v>42865.436805555553</c:v>
                </c:pt>
                <c:pt idx="596">
                  <c:v>42964.31527777778</c:v>
                </c:pt>
                <c:pt idx="597">
                  <c:v>43073.381944444445</c:v>
                </c:pt>
                <c:pt idx="598">
                  <c:v>43020.475694444445</c:v>
                </c:pt>
                <c:pt idx="599">
                  <c:v>42852.430555555555</c:v>
                </c:pt>
                <c:pt idx="600">
                  <c:v>43072.488194444442</c:v>
                </c:pt>
                <c:pt idx="601">
                  <c:v>42910.349305555559</c:v>
                </c:pt>
                <c:pt idx="602">
                  <c:v>43110.490277777775</c:v>
                </c:pt>
                <c:pt idx="603">
                  <c:v>43103.463194444441</c:v>
                </c:pt>
                <c:pt idx="604">
                  <c:v>42902.26666666667</c:v>
                </c:pt>
                <c:pt idx="605">
                  <c:v>42770.243750000001</c:v>
                </c:pt>
                <c:pt idx="606">
                  <c:v>42902.275000000001</c:v>
                </c:pt>
                <c:pt idx="607">
                  <c:v>42851.458333333336</c:v>
                </c:pt>
                <c:pt idx="608">
                  <c:v>42802.321527777778</c:v>
                </c:pt>
                <c:pt idx="609">
                  <c:v>42799.585416666669</c:v>
                </c:pt>
                <c:pt idx="610">
                  <c:v>42831.488888888889</c:v>
                </c:pt>
                <c:pt idx="611">
                  <c:v>43015.491666666669</c:v>
                </c:pt>
                <c:pt idx="612">
                  <c:v>42890.377083333333</c:v>
                </c:pt>
                <c:pt idx="613">
                  <c:v>42764.419444444444</c:v>
                </c:pt>
                <c:pt idx="614">
                  <c:v>43064.486805555556</c:v>
                </c:pt>
                <c:pt idx="615">
                  <c:v>43128.690972222219</c:v>
                </c:pt>
                <c:pt idx="616">
                  <c:v>42994.476388888892</c:v>
                </c:pt>
                <c:pt idx="617">
                  <c:v>43113.387499999997</c:v>
                </c:pt>
                <c:pt idx="618">
                  <c:v>42981.602777777778</c:v>
                </c:pt>
                <c:pt idx="619">
                  <c:v>43097.354166666664</c:v>
                </c:pt>
                <c:pt idx="620">
                  <c:v>42957.317361111112</c:v>
                </c:pt>
                <c:pt idx="621">
                  <c:v>42946.270833333336</c:v>
                </c:pt>
                <c:pt idx="622">
                  <c:v>42999.3</c:v>
                </c:pt>
                <c:pt idx="623">
                  <c:v>42966.5</c:v>
                </c:pt>
                <c:pt idx="624">
                  <c:v>43077.571527777778</c:v>
                </c:pt>
                <c:pt idx="625">
                  <c:v>43128.387499999997</c:v>
                </c:pt>
                <c:pt idx="626">
                  <c:v>42935.412499999999</c:v>
                </c:pt>
                <c:pt idx="627">
                  <c:v>43006.604166666664</c:v>
                </c:pt>
                <c:pt idx="628">
                  <c:v>42873.230555555558</c:v>
                </c:pt>
                <c:pt idx="629">
                  <c:v>42769.431944444441</c:v>
                </c:pt>
                <c:pt idx="630">
                  <c:v>42841.219444444447</c:v>
                </c:pt>
                <c:pt idx="631">
                  <c:v>42775.431250000001</c:v>
                </c:pt>
                <c:pt idx="632">
                  <c:v>42937.218055555553</c:v>
                </c:pt>
                <c:pt idx="633">
                  <c:v>43093.455555555556</c:v>
                </c:pt>
                <c:pt idx="634">
                  <c:v>42975.401388888888</c:v>
                </c:pt>
                <c:pt idx="635">
                  <c:v>42806.436805555553</c:v>
                </c:pt>
                <c:pt idx="636">
                  <c:v>42917.343055555553</c:v>
                </c:pt>
                <c:pt idx="637">
                  <c:v>43013.519444444442</c:v>
                </c:pt>
                <c:pt idx="638">
                  <c:v>43101.458333333336</c:v>
                </c:pt>
                <c:pt idx="639">
                  <c:v>42861.383333333331</c:v>
                </c:pt>
                <c:pt idx="640">
                  <c:v>42859.381944444445</c:v>
                </c:pt>
                <c:pt idx="641">
                  <c:v>42807.44027777778</c:v>
                </c:pt>
                <c:pt idx="642">
                  <c:v>42902.493055555555</c:v>
                </c:pt>
                <c:pt idx="643">
                  <c:v>43070.436111111114</c:v>
                </c:pt>
                <c:pt idx="644">
                  <c:v>42874.536805555559</c:v>
                </c:pt>
                <c:pt idx="645">
                  <c:v>43127.320833333331</c:v>
                </c:pt>
                <c:pt idx="646">
                  <c:v>42874.536805555559</c:v>
                </c:pt>
                <c:pt idx="647">
                  <c:v>43112.59652777778</c:v>
                </c:pt>
                <c:pt idx="648">
                  <c:v>42867.320833333331</c:v>
                </c:pt>
                <c:pt idx="649">
                  <c:v>42769.309027777781</c:v>
                </c:pt>
                <c:pt idx="650">
                  <c:v>43133.469444444447</c:v>
                </c:pt>
                <c:pt idx="651">
                  <c:v>42870.388888888891</c:v>
                </c:pt>
                <c:pt idx="652">
                  <c:v>42910.384722222225</c:v>
                </c:pt>
                <c:pt idx="653">
                  <c:v>43110.345138888886</c:v>
                </c:pt>
                <c:pt idx="654">
                  <c:v>43079.371527777781</c:v>
                </c:pt>
                <c:pt idx="655">
                  <c:v>43080.428472222222</c:v>
                </c:pt>
                <c:pt idx="656">
                  <c:v>43086.697222222225</c:v>
                </c:pt>
                <c:pt idx="657">
                  <c:v>43061.42291666667</c:v>
                </c:pt>
                <c:pt idx="658">
                  <c:v>42874.470138888886</c:v>
                </c:pt>
                <c:pt idx="659">
                  <c:v>42901.5625</c:v>
                </c:pt>
                <c:pt idx="660">
                  <c:v>42952.549305555556</c:v>
                </c:pt>
                <c:pt idx="661">
                  <c:v>43016.438888888886</c:v>
                </c:pt>
                <c:pt idx="662">
                  <c:v>43033.390277777777</c:v>
                </c:pt>
                <c:pt idx="663">
                  <c:v>43093.709722222222</c:v>
                </c:pt>
                <c:pt idx="664">
                  <c:v>42950.551388888889</c:v>
                </c:pt>
                <c:pt idx="665">
                  <c:v>42861.365277777775</c:v>
                </c:pt>
                <c:pt idx="666">
                  <c:v>42919.370138888888</c:v>
                </c:pt>
                <c:pt idx="667">
                  <c:v>43068.529166666667</c:v>
                </c:pt>
                <c:pt idx="668">
                  <c:v>42917.343055555553</c:v>
                </c:pt>
                <c:pt idx="669">
                  <c:v>43016.370138888888</c:v>
                </c:pt>
                <c:pt idx="670">
                  <c:v>43020.288194444445</c:v>
                </c:pt>
                <c:pt idx="671">
                  <c:v>42865.473611111112</c:v>
                </c:pt>
                <c:pt idx="672">
                  <c:v>43093.617361111108</c:v>
                </c:pt>
                <c:pt idx="673">
                  <c:v>42974.365972222222</c:v>
                </c:pt>
                <c:pt idx="674">
                  <c:v>42985.456250000003</c:v>
                </c:pt>
                <c:pt idx="675">
                  <c:v>42802.468055555553</c:v>
                </c:pt>
                <c:pt idx="676">
                  <c:v>43061.53402777778</c:v>
                </c:pt>
                <c:pt idx="677">
                  <c:v>43107.293749999997</c:v>
                </c:pt>
                <c:pt idx="678">
                  <c:v>43051.498611111114</c:v>
                </c:pt>
                <c:pt idx="679">
                  <c:v>42890.30972222222</c:v>
                </c:pt>
                <c:pt idx="680">
                  <c:v>42764.625694444447</c:v>
                </c:pt>
                <c:pt idx="681">
                  <c:v>42839.446527777778</c:v>
                </c:pt>
                <c:pt idx="682">
                  <c:v>43086.4375</c:v>
                </c:pt>
                <c:pt idx="683">
                  <c:v>43115.347222222219</c:v>
                </c:pt>
                <c:pt idx="684">
                  <c:v>42936.359027777777</c:v>
                </c:pt>
                <c:pt idx="685">
                  <c:v>42921.54583333333</c:v>
                </c:pt>
                <c:pt idx="686">
                  <c:v>43071.444444444445</c:v>
                </c:pt>
                <c:pt idx="687">
                  <c:v>42810.546527777777</c:v>
                </c:pt>
                <c:pt idx="688">
                  <c:v>42995.586805555555</c:v>
                </c:pt>
                <c:pt idx="689">
                  <c:v>43113.540972222225</c:v>
                </c:pt>
                <c:pt idx="690">
                  <c:v>43022.426388888889</c:v>
                </c:pt>
                <c:pt idx="691">
                  <c:v>42991.428472222222</c:v>
                </c:pt>
                <c:pt idx="692">
                  <c:v>43132.362500000003</c:v>
                </c:pt>
                <c:pt idx="693">
                  <c:v>43101.223611111112</c:v>
                </c:pt>
                <c:pt idx="694">
                  <c:v>43037.473611111112</c:v>
                </c:pt>
                <c:pt idx="695">
                  <c:v>42874.373611111114</c:v>
                </c:pt>
                <c:pt idx="696">
                  <c:v>42767.4</c:v>
                </c:pt>
                <c:pt idx="697">
                  <c:v>42961.397222222222</c:v>
                </c:pt>
                <c:pt idx="698">
                  <c:v>42994.373611111114</c:v>
                </c:pt>
                <c:pt idx="699">
                  <c:v>42938.532638888886</c:v>
                </c:pt>
                <c:pt idx="700">
                  <c:v>43054.318749999999</c:v>
                </c:pt>
                <c:pt idx="701">
                  <c:v>43059.355555555558</c:v>
                </c:pt>
                <c:pt idx="702">
                  <c:v>42869.427777777775</c:v>
                </c:pt>
                <c:pt idx="703">
                  <c:v>43113.384722222225</c:v>
                </c:pt>
                <c:pt idx="704">
                  <c:v>42924.411111111112</c:v>
                </c:pt>
                <c:pt idx="705">
                  <c:v>42830.476388888892</c:v>
                </c:pt>
                <c:pt idx="706">
                  <c:v>42940.390277777777</c:v>
                </c:pt>
                <c:pt idx="707">
                  <c:v>42874.340277777781</c:v>
                </c:pt>
                <c:pt idx="708">
                  <c:v>42866.450694444444</c:v>
                </c:pt>
                <c:pt idx="709">
                  <c:v>43093.617361111108</c:v>
                </c:pt>
                <c:pt idx="710">
                  <c:v>43106.532638888886</c:v>
                </c:pt>
                <c:pt idx="711">
                  <c:v>43110.535416666666</c:v>
                </c:pt>
                <c:pt idx="712">
                  <c:v>42978.513194444444</c:v>
                </c:pt>
                <c:pt idx="713">
                  <c:v>42919.210416666669</c:v>
                </c:pt>
                <c:pt idx="714">
                  <c:v>43036.290972222225</c:v>
                </c:pt>
                <c:pt idx="715">
                  <c:v>42985.434027777781</c:v>
                </c:pt>
                <c:pt idx="716">
                  <c:v>42873.556944444441</c:v>
                </c:pt>
                <c:pt idx="717">
                  <c:v>43013.566666666666</c:v>
                </c:pt>
                <c:pt idx="718">
                  <c:v>43114.314583333333</c:v>
                </c:pt>
                <c:pt idx="719">
                  <c:v>42817.490972222222</c:v>
                </c:pt>
                <c:pt idx="720">
                  <c:v>42880.322916666664</c:v>
                </c:pt>
                <c:pt idx="721">
                  <c:v>42902.55</c:v>
                </c:pt>
                <c:pt idx="722">
                  <c:v>42998.46597222222</c:v>
                </c:pt>
                <c:pt idx="723">
                  <c:v>42820.458333333336</c:v>
                </c:pt>
                <c:pt idx="724">
                  <c:v>43111.401388888888</c:v>
                </c:pt>
                <c:pt idx="725">
                  <c:v>43076.586805555555</c:v>
                </c:pt>
                <c:pt idx="726">
                  <c:v>42901.456944444442</c:v>
                </c:pt>
                <c:pt idx="727">
                  <c:v>43106.444444444445</c:v>
                </c:pt>
                <c:pt idx="728">
                  <c:v>42946.372916666667</c:v>
                </c:pt>
                <c:pt idx="729">
                  <c:v>43135.365277777775</c:v>
                </c:pt>
                <c:pt idx="730">
                  <c:v>42994.396527777775</c:v>
                </c:pt>
                <c:pt idx="731">
                  <c:v>42985.407638888886</c:v>
                </c:pt>
                <c:pt idx="732">
                  <c:v>43127.566666666666</c:v>
                </c:pt>
                <c:pt idx="733">
                  <c:v>42985.481249999997</c:v>
                </c:pt>
                <c:pt idx="734">
                  <c:v>43134.525000000001</c:v>
                </c:pt>
                <c:pt idx="735">
                  <c:v>43040.42291666667</c:v>
                </c:pt>
                <c:pt idx="736">
                  <c:v>43114.538194444445</c:v>
                </c:pt>
                <c:pt idx="737">
                  <c:v>42925.29583333333</c:v>
                </c:pt>
                <c:pt idx="738">
                  <c:v>42855.333333333336</c:v>
                </c:pt>
                <c:pt idx="739">
                  <c:v>43106.5</c:v>
                </c:pt>
                <c:pt idx="740">
                  <c:v>42870.425000000003</c:v>
                </c:pt>
                <c:pt idx="741">
                  <c:v>43030.374305555553</c:v>
                </c:pt>
                <c:pt idx="742">
                  <c:v>43001.423611111109</c:v>
                </c:pt>
                <c:pt idx="743">
                  <c:v>43098.40347222222</c:v>
                </c:pt>
                <c:pt idx="744">
                  <c:v>43083.499305555553</c:v>
                </c:pt>
                <c:pt idx="745">
                  <c:v>43120.4</c:v>
                </c:pt>
                <c:pt idx="746">
                  <c:v>43093.481249999997</c:v>
                </c:pt>
                <c:pt idx="747">
                  <c:v>43023.238888888889</c:v>
                </c:pt>
                <c:pt idx="748">
                  <c:v>42932.45208333333</c:v>
                </c:pt>
                <c:pt idx="749">
                  <c:v>43120.448611111111</c:v>
                </c:pt>
                <c:pt idx="750">
                  <c:v>43085.285416666666</c:v>
                </c:pt>
                <c:pt idx="751">
                  <c:v>42870.463194444441</c:v>
                </c:pt>
                <c:pt idx="752">
                  <c:v>43093.617361111108</c:v>
                </c:pt>
                <c:pt idx="753">
                  <c:v>43021.311805555553</c:v>
                </c:pt>
                <c:pt idx="754">
                  <c:v>42884.258333333331</c:v>
                </c:pt>
                <c:pt idx="755">
                  <c:v>43132.539583333331</c:v>
                </c:pt>
                <c:pt idx="756">
                  <c:v>42826.582638888889</c:v>
                </c:pt>
                <c:pt idx="757">
                  <c:v>43051.430555555555</c:v>
                </c:pt>
                <c:pt idx="758">
                  <c:v>43075.320138888892</c:v>
                </c:pt>
                <c:pt idx="759">
                  <c:v>42984.307638888888</c:v>
                </c:pt>
                <c:pt idx="760">
                  <c:v>42767.484722222223</c:v>
                </c:pt>
                <c:pt idx="761">
                  <c:v>43089.381249999999</c:v>
                </c:pt>
                <c:pt idx="762">
                  <c:v>43066.276388888888</c:v>
                </c:pt>
                <c:pt idx="763">
                  <c:v>43047.447222222225</c:v>
                </c:pt>
                <c:pt idx="764">
                  <c:v>43014.486805555556</c:v>
                </c:pt>
                <c:pt idx="765">
                  <c:v>42860.477777777778</c:v>
                </c:pt>
                <c:pt idx="766">
                  <c:v>42798.448611111111</c:v>
                </c:pt>
                <c:pt idx="767">
                  <c:v>42922.290972222225</c:v>
                </c:pt>
                <c:pt idx="768">
                  <c:v>42988.342361111114</c:v>
                </c:pt>
                <c:pt idx="769">
                  <c:v>43112.255555555559</c:v>
                </c:pt>
                <c:pt idx="770">
                  <c:v>42888.450694444444</c:v>
                </c:pt>
                <c:pt idx="771">
                  <c:v>42767.356249999997</c:v>
                </c:pt>
                <c:pt idx="772">
                  <c:v>42904.7</c:v>
                </c:pt>
                <c:pt idx="773">
                  <c:v>42869.49722222222</c:v>
                </c:pt>
                <c:pt idx="774">
                  <c:v>43090.236805555556</c:v>
                </c:pt>
                <c:pt idx="775">
                  <c:v>43022.426388888889</c:v>
                </c:pt>
                <c:pt idx="776">
                  <c:v>43114.454861111109</c:v>
                </c:pt>
                <c:pt idx="777">
                  <c:v>42933.477777777778</c:v>
                </c:pt>
                <c:pt idx="778">
                  <c:v>43057.260416666664</c:v>
                </c:pt>
                <c:pt idx="779">
                  <c:v>43035.359722222223</c:v>
                </c:pt>
                <c:pt idx="780">
                  <c:v>43040.340277777781</c:v>
                </c:pt>
                <c:pt idx="781">
                  <c:v>42959.416666666664</c:v>
                </c:pt>
                <c:pt idx="782">
                  <c:v>42842.367361111108</c:v>
                </c:pt>
                <c:pt idx="783">
                  <c:v>43024.340277777781</c:v>
                </c:pt>
                <c:pt idx="784">
                  <c:v>43098.289583333331</c:v>
                </c:pt>
                <c:pt idx="785">
                  <c:v>42890.665277777778</c:v>
                </c:pt>
                <c:pt idx="786">
                  <c:v>43065.419444444444</c:v>
                </c:pt>
                <c:pt idx="787">
                  <c:v>43073.507638888892</c:v>
                </c:pt>
                <c:pt idx="788">
                  <c:v>43047.438194444447</c:v>
                </c:pt>
                <c:pt idx="789">
                  <c:v>43100.527777777781</c:v>
                </c:pt>
                <c:pt idx="790">
                  <c:v>43049.379166666666</c:v>
                </c:pt>
                <c:pt idx="791">
                  <c:v>42869.552777777775</c:v>
                </c:pt>
                <c:pt idx="792">
                  <c:v>43082.458333333336</c:v>
                </c:pt>
                <c:pt idx="793">
                  <c:v>42951.430555555555</c:v>
                </c:pt>
                <c:pt idx="794">
                  <c:v>43133.594444444447</c:v>
                </c:pt>
                <c:pt idx="795">
                  <c:v>43092.436111111114</c:v>
                </c:pt>
                <c:pt idx="796">
                  <c:v>42945.461805555555</c:v>
                </c:pt>
                <c:pt idx="797">
                  <c:v>42957.517361111109</c:v>
                </c:pt>
                <c:pt idx="798">
                  <c:v>43114.59097222222</c:v>
                </c:pt>
                <c:pt idx="799">
                  <c:v>42820.383333333331</c:v>
                </c:pt>
                <c:pt idx="800">
                  <c:v>43064.42083333333</c:v>
                </c:pt>
                <c:pt idx="801">
                  <c:v>42778.604166666664</c:v>
                </c:pt>
                <c:pt idx="802">
                  <c:v>43061.343055555553</c:v>
                </c:pt>
                <c:pt idx="803">
                  <c:v>43069.46597222222</c:v>
                </c:pt>
                <c:pt idx="804">
                  <c:v>43085.359027777777</c:v>
                </c:pt>
                <c:pt idx="805">
                  <c:v>42984.556944444441</c:v>
                </c:pt>
                <c:pt idx="806">
                  <c:v>43070.475694444445</c:v>
                </c:pt>
                <c:pt idx="807">
                  <c:v>42804.285416666666</c:v>
                </c:pt>
                <c:pt idx="808">
                  <c:v>43125.430555555555</c:v>
                </c:pt>
                <c:pt idx="809">
                  <c:v>43029.490277777775</c:v>
                </c:pt>
                <c:pt idx="810">
                  <c:v>43013.475694444445</c:v>
                </c:pt>
                <c:pt idx="811">
                  <c:v>43096.388194444444</c:v>
                </c:pt>
                <c:pt idx="812">
                  <c:v>42944.238194444442</c:v>
                </c:pt>
                <c:pt idx="813">
                  <c:v>42772.319444444445</c:v>
                </c:pt>
                <c:pt idx="814">
                  <c:v>43093.345138888886</c:v>
                </c:pt>
                <c:pt idx="815">
                  <c:v>43045.413194444445</c:v>
                </c:pt>
                <c:pt idx="816">
                  <c:v>43110.349305555559</c:v>
                </c:pt>
                <c:pt idx="817">
                  <c:v>42770.402083333334</c:v>
                </c:pt>
                <c:pt idx="818">
                  <c:v>42814.34097222222</c:v>
                </c:pt>
                <c:pt idx="819">
                  <c:v>43092.52847222222</c:v>
                </c:pt>
                <c:pt idx="820">
                  <c:v>42799.458333333336</c:v>
                </c:pt>
                <c:pt idx="821">
                  <c:v>43108.318055555559</c:v>
                </c:pt>
                <c:pt idx="822">
                  <c:v>42803.493055555555</c:v>
                </c:pt>
                <c:pt idx="823">
                  <c:v>42952.489583333336</c:v>
                </c:pt>
                <c:pt idx="824">
                  <c:v>42859.28125</c:v>
                </c:pt>
                <c:pt idx="825">
                  <c:v>42931.45208333333</c:v>
                </c:pt>
                <c:pt idx="826">
                  <c:v>43121.406944444447</c:v>
                </c:pt>
                <c:pt idx="827">
                  <c:v>42883.304861111108</c:v>
                </c:pt>
                <c:pt idx="828">
                  <c:v>42763.425694444442</c:v>
                </c:pt>
                <c:pt idx="829">
                  <c:v>43113.330555555556</c:v>
                </c:pt>
                <c:pt idx="830">
                  <c:v>43112.371527777781</c:v>
                </c:pt>
                <c:pt idx="831">
                  <c:v>43103.404861111114</c:v>
                </c:pt>
                <c:pt idx="832">
                  <c:v>43128.407638888886</c:v>
                </c:pt>
                <c:pt idx="833">
                  <c:v>42986.486805555556</c:v>
                </c:pt>
                <c:pt idx="834">
                  <c:v>42844.386111111111</c:v>
                </c:pt>
                <c:pt idx="835">
                  <c:v>42845.497916666667</c:v>
                </c:pt>
                <c:pt idx="836">
                  <c:v>43042.257638888892</c:v>
                </c:pt>
                <c:pt idx="837">
                  <c:v>43016.491666666669</c:v>
                </c:pt>
                <c:pt idx="838">
                  <c:v>42884.376388888886</c:v>
                </c:pt>
                <c:pt idx="839">
                  <c:v>42971.474305555559</c:v>
                </c:pt>
                <c:pt idx="840">
                  <c:v>42959.408333333333</c:v>
                </c:pt>
                <c:pt idx="841">
                  <c:v>42833.343055555553</c:v>
                </c:pt>
                <c:pt idx="842">
                  <c:v>43135.327777777777</c:v>
                </c:pt>
                <c:pt idx="843">
                  <c:v>42851.404166666667</c:v>
                </c:pt>
                <c:pt idx="844">
                  <c:v>43076.522222222222</c:v>
                </c:pt>
                <c:pt idx="845">
                  <c:v>42977.395138888889</c:v>
                </c:pt>
                <c:pt idx="846">
                  <c:v>43097.368055555555</c:v>
                </c:pt>
                <c:pt idx="847">
                  <c:v>43005.327777777777</c:v>
                </c:pt>
                <c:pt idx="848">
                  <c:v>43059.419444444444</c:v>
                </c:pt>
                <c:pt idx="849">
                  <c:v>42965.474999999999</c:v>
                </c:pt>
                <c:pt idx="850">
                  <c:v>42798.384027777778</c:v>
                </c:pt>
                <c:pt idx="851">
                  <c:v>42901.45416666667</c:v>
                </c:pt>
                <c:pt idx="852">
                  <c:v>43105.253472222219</c:v>
                </c:pt>
                <c:pt idx="853">
                  <c:v>42888.404861111114</c:v>
                </c:pt>
                <c:pt idx="854">
                  <c:v>43086.534722222219</c:v>
                </c:pt>
                <c:pt idx="855">
                  <c:v>43059.396527777775</c:v>
                </c:pt>
                <c:pt idx="856">
                  <c:v>43023.613194444442</c:v>
                </c:pt>
                <c:pt idx="857">
                  <c:v>43128.417361111111</c:v>
                </c:pt>
                <c:pt idx="858">
                  <c:v>42938.400694444441</c:v>
                </c:pt>
                <c:pt idx="859">
                  <c:v>42817.28125</c:v>
                </c:pt>
                <c:pt idx="860">
                  <c:v>42831.488888888889</c:v>
                </c:pt>
                <c:pt idx="861">
                  <c:v>43078.351388888892</c:v>
                </c:pt>
                <c:pt idx="862">
                  <c:v>43111.379861111112</c:v>
                </c:pt>
                <c:pt idx="863">
                  <c:v>42874.509027777778</c:v>
                </c:pt>
                <c:pt idx="864">
                  <c:v>42813.510416666664</c:v>
                </c:pt>
                <c:pt idx="865">
                  <c:v>43119.34097222222</c:v>
                </c:pt>
                <c:pt idx="866">
                  <c:v>43008.25</c:v>
                </c:pt>
                <c:pt idx="867">
                  <c:v>43080.539583333331</c:v>
                </c:pt>
                <c:pt idx="868">
                  <c:v>43050.47152777778</c:v>
                </c:pt>
                <c:pt idx="869">
                  <c:v>42923.306944444441</c:v>
                </c:pt>
                <c:pt idx="870">
                  <c:v>42848.441666666666</c:v>
                </c:pt>
                <c:pt idx="871">
                  <c:v>43098.442361111112</c:v>
                </c:pt>
                <c:pt idx="872">
                  <c:v>42989.393055555556</c:v>
                </c:pt>
                <c:pt idx="873">
                  <c:v>43125.324305555558</c:v>
                </c:pt>
                <c:pt idx="874">
                  <c:v>43071.238194444442</c:v>
                </c:pt>
                <c:pt idx="875">
                  <c:v>42901.598611111112</c:v>
                </c:pt>
                <c:pt idx="876">
                  <c:v>42975.393055555556</c:v>
                </c:pt>
                <c:pt idx="877">
                  <c:v>43124.319444444445</c:v>
                </c:pt>
                <c:pt idx="878">
                  <c:v>42992.366666666669</c:v>
                </c:pt>
                <c:pt idx="879">
                  <c:v>42872.535416666666</c:v>
                </c:pt>
                <c:pt idx="880">
                  <c:v>42959.40347222222</c:v>
                </c:pt>
                <c:pt idx="881">
                  <c:v>42877.554166666669</c:v>
                </c:pt>
                <c:pt idx="882">
                  <c:v>42803.506249999999</c:v>
                </c:pt>
                <c:pt idx="883">
                  <c:v>42869.279166666667</c:v>
                </c:pt>
                <c:pt idx="884">
                  <c:v>43003.32708333333</c:v>
                </c:pt>
                <c:pt idx="885">
                  <c:v>43075.338888888888</c:v>
                </c:pt>
                <c:pt idx="886">
                  <c:v>43044.410416666666</c:v>
                </c:pt>
                <c:pt idx="887">
                  <c:v>43029.497916666667</c:v>
                </c:pt>
                <c:pt idx="888">
                  <c:v>42932.356944444444</c:v>
                </c:pt>
                <c:pt idx="889">
                  <c:v>43093.452777777777</c:v>
                </c:pt>
                <c:pt idx="890">
                  <c:v>42982.385416666664</c:v>
                </c:pt>
                <c:pt idx="891">
                  <c:v>43087.262499999997</c:v>
                </c:pt>
                <c:pt idx="892">
                  <c:v>42919.574305555558</c:v>
                </c:pt>
                <c:pt idx="893">
                  <c:v>42918.450694444444</c:v>
                </c:pt>
                <c:pt idx="894">
                  <c:v>43049.304166666669</c:v>
                </c:pt>
                <c:pt idx="895">
                  <c:v>43072.320138888892</c:v>
                </c:pt>
                <c:pt idx="896">
                  <c:v>43103.54583333333</c:v>
                </c:pt>
                <c:pt idx="897">
                  <c:v>43087.443749999999</c:v>
                </c:pt>
                <c:pt idx="898">
                  <c:v>42872.431250000001</c:v>
                </c:pt>
                <c:pt idx="899">
                  <c:v>43050.259722222225</c:v>
                </c:pt>
                <c:pt idx="900">
                  <c:v>43065.396527777775</c:v>
                </c:pt>
                <c:pt idx="901">
                  <c:v>43122.263888888891</c:v>
                </c:pt>
                <c:pt idx="902">
                  <c:v>42944.37777777778</c:v>
                </c:pt>
                <c:pt idx="903">
                  <c:v>43089.318749999999</c:v>
                </c:pt>
                <c:pt idx="904">
                  <c:v>43091.298611111109</c:v>
                </c:pt>
                <c:pt idx="905">
                  <c:v>42765.4</c:v>
                </c:pt>
                <c:pt idx="906">
                  <c:v>43104.472916666666</c:v>
                </c:pt>
                <c:pt idx="907">
                  <c:v>43105.46875</c:v>
                </c:pt>
                <c:pt idx="908">
                  <c:v>42893.537499999999</c:v>
                </c:pt>
                <c:pt idx="909">
                  <c:v>42768.42083333333</c:v>
                </c:pt>
                <c:pt idx="910">
                  <c:v>43027.317361111112</c:v>
                </c:pt>
                <c:pt idx="911">
                  <c:v>42923.365972222222</c:v>
                </c:pt>
                <c:pt idx="912">
                  <c:v>42967.693749999999</c:v>
                </c:pt>
                <c:pt idx="913">
                  <c:v>43072.537499999999</c:v>
                </c:pt>
                <c:pt idx="914">
                  <c:v>42821.384722222225</c:v>
                </c:pt>
                <c:pt idx="915">
                  <c:v>42872.375694444447</c:v>
                </c:pt>
                <c:pt idx="916">
                  <c:v>43038.53402777778</c:v>
                </c:pt>
                <c:pt idx="917">
                  <c:v>42909.413194444445</c:v>
                </c:pt>
                <c:pt idx="918">
                  <c:v>42946.375694444447</c:v>
                </c:pt>
                <c:pt idx="919">
                  <c:v>43070.476388888892</c:v>
                </c:pt>
                <c:pt idx="920">
                  <c:v>43000.280555555553</c:v>
                </c:pt>
                <c:pt idx="921">
                  <c:v>43040.450694444444</c:v>
                </c:pt>
                <c:pt idx="922">
                  <c:v>43007.310416666667</c:v>
                </c:pt>
                <c:pt idx="923">
                  <c:v>43037.47152777778</c:v>
                </c:pt>
                <c:pt idx="924">
                  <c:v>42967.538194444445</c:v>
                </c:pt>
                <c:pt idx="925">
                  <c:v>42782.313194444447</c:v>
                </c:pt>
                <c:pt idx="926">
                  <c:v>43107.563194444447</c:v>
                </c:pt>
                <c:pt idx="927">
                  <c:v>42869.49722222222</c:v>
                </c:pt>
                <c:pt idx="928">
                  <c:v>43111.351388888892</c:v>
                </c:pt>
                <c:pt idx="929">
                  <c:v>42963.520138888889</c:v>
                </c:pt>
                <c:pt idx="930">
                  <c:v>42862.40347222222</c:v>
                </c:pt>
                <c:pt idx="931">
                  <c:v>43117.42291666667</c:v>
                </c:pt>
                <c:pt idx="932">
                  <c:v>42978.352777777778</c:v>
                </c:pt>
                <c:pt idx="933">
                  <c:v>43002.376388888886</c:v>
                </c:pt>
                <c:pt idx="934">
                  <c:v>43001.314583333333</c:v>
                </c:pt>
                <c:pt idx="935">
                  <c:v>42967.438888888886</c:v>
                </c:pt>
                <c:pt idx="936">
                  <c:v>43077.313888888886</c:v>
                </c:pt>
                <c:pt idx="937">
                  <c:v>42942.326388888891</c:v>
                </c:pt>
                <c:pt idx="938">
                  <c:v>43048.345833333333</c:v>
                </c:pt>
                <c:pt idx="939">
                  <c:v>42858.363194444442</c:v>
                </c:pt>
                <c:pt idx="940">
                  <c:v>42782.313194444447</c:v>
                </c:pt>
                <c:pt idx="941">
                  <c:v>43035.459722222222</c:v>
                </c:pt>
                <c:pt idx="942">
                  <c:v>42959.367361111108</c:v>
                </c:pt>
                <c:pt idx="943">
                  <c:v>43055.540277777778</c:v>
                </c:pt>
                <c:pt idx="944">
                  <c:v>43101.580555555556</c:v>
                </c:pt>
                <c:pt idx="945">
                  <c:v>42884.294444444444</c:v>
                </c:pt>
                <c:pt idx="946">
                  <c:v>42802.517361111109</c:v>
                </c:pt>
                <c:pt idx="947">
                  <c:v>43110.467361111114</c:v>
                </c:pt>
                <c:pt idx="948">
                  <c:v>43118.571527777778</c:v>
                </c:pt>
                <c:pt idx="949">
                  <c:v>42957.283333333333</c:v>
                </c:pt>
                <c:pt idx="950">
                  <c:v>42897.621527777781</c:v>
                </c:pt>
                <c:pt idx="951">
                  <c:v>43111.502083333333</c:v>
                </c:pt>
                <c:pt idx="952">
                  <c:v>43061.479166666664</c:v>
                </c:pt>
                <c:pt idx="953">
                  <c:v>42959.367361111108</c:v>
                </c:pt>
                <c:pt idx="954">
                  <c:v>43050.413194444445</c:v>
                </c:pt>
                <c:pt idx="955">
                  <c:v>43066.37222222222</c:v>
                </c:pt>
                <c:pt idx="956">
                  <c:v>43086.534722222219</c:v>
                </c:pt>
                <c:pt idx="957">
                  <c:v>43028.306944444441</c:v>
                </c:pt>
                <c:pt idx="958">
                  <c:v>42840.472222222219</c:v>
                </c:pt>
                <c:pt idx="959">
                  <c:v>42953.685416666667</c:v>
                </c:pt>
                <c:pt idx="960">
                  <c:v>43090.583333333336</c:v>
                </c:pt>
                <c:pt idx="961">
                  <c:v>43054.318749999999</c:v>
                </c:pt>
                <c:pt idx="962">
                  <c:v>42812.361805555556</c:v>
                </c:pt>
                <c:pt idx="963">
                  <c:v>42863.224999999999</c:v>
                </c:pt>
                <c:pt idx="964">
                  <c:v>43065.567361111112</c:v>
                </c:pt>
                <c:pt idx="965">
                  <c:v>42883.421527777777</c:v>
                </c:pt>
                <c:pt idx="966">
                  <c:v>43079.45208333333</c:v>
                </c:pt>
                <c:pt idx="967">
                  <c:v>43121.234027777777</c:v>
                </c:pt>
                <c:pt idx="968">
                  <c:v>42764.445833333331</c:v>
                </c:pt>
                <c:pt idx="969">
                  <c:v>43120.361111111109</c:v>
                </c:pt>
                <c:pt idx="970">
                  <c:v>43106.268750000003</c:v>
                </c:pt>
                <c:pt idx="971">
                  <c:v>42932.594444444447</c:v>
                </c:pt>
                <c:pt idx="972">
                  <c:v>43129.45208333333</c:v>
                </c:pt>
                <c:pt idx="973">
                  <c:v>42816.542361111111</c:v>
                </c:pt>
                <c:pt idx="974">
                  <c:v>42875.375694444447</c:v>
                </c:pt>
                <c:pt idx="975">
                  <c:v>43066.449305555558</c:v>
                </c:pt>
                <c:pt idx="976">
                  <c:v>43090.305555555555</c:v>
                </c:pt>
                <c:pt idx="977">
                  <c:v>42820.496527777781</c:v>
                </c:pt>
                <c:pt idx="978">
                  <c:v>43111.513888888891</c:v>
                </c:pt>
                <c:pt idx="979">
                  <c:v>42922.518750000003</c:v>
                </c:pt>
                <c:pt idx="980">
                  <c:v>43057.491666666669</c:v>
                </c:pt>
                <c:pt idx="981">
                  <c:v>43064.523611111108</c:v>
                </c:pt>
                <c:pt idx="982">
                  <c:v>43126.493750000001</c:v>
                </c:pt>
                <c:pt idx="983">
                  <c:v>42764.377083333333</c:v>
                </c:pt>
                <c:pt idx="984">
                  <c:v>42876.431250000001</c:v>
                </c:pt>
                <c:pt idx="985">
                  <c:v>42834.488888888889</c:v>
                </c:pt>
                <c:pt idx="986">
                  <c:v>43016.370138888888</c:v>
                </c:pt>
                <c:pt idx="987">
                  <c:v>42944.486805555556</c:v>
                </c:pt>
                <c:pt idx="988">
                  <c:v>42774.332638888889</c:v>
                </c:pt>
                <c:pt idx="989">
                  <c:v>43026.395138888889</c:v>
                </c:pt>
                <c:pt idx="990">
                  <c:v>42870.225694444445</c:v>
                </c:pt>
                <c:pt idx="991">
                  <c:v>42889.318749999999</c:v>
                </c:pt>
                <c:pt idx="992">
                  <c:v>42818.45</c:v>
                </c:pt>
                <c:pt idx="993">
                  <c:v>43050.420138888891</c:v>
                </c:pt>
                <c:pt idx="994">
                  <c:v>42776.552777777775</c:v>
                </c:pt>
                <c:pt idx="995">
                  <c:v>42968.530555555553</c:v>
                </c:pt>
                <c:pt idx="996">
                  <c:v>43040.443055555559</c:v>
                </c:pt>
                <c:pt idx="997">
                  <c:v>42897.293749999997</c:v>
                </c:pt>
                <c:pt idx="998">
                  <c:v>43065.370138888888</c:v>
                </c:pt>
                <c:pt idx="999">
                  <c:v>43120.373611111114</c:v>
                </c:pt>
                <c:pt idx="1000">
                  <c:v>42777.551388888889</c:v>
                </c:pt>
                <c:pt idx="1001">
                  <c:v>42812.480555555558</c:v>
                </c:pt>
                <c:pt idx="1002">
                  <c:v>43118.352083333331</c:v>
                </c:pt>
                <c:pt idx="1003">
                  <c:v>43124.55</c:v>
                </c:pt>
                <c:pt idx="1004">
                  <c:v>42879.523611111108</c:v>
                </c:pt>
                <c:pt idx="1005">
                  <c:v>43057.558333333334</c:v>
                </c:pt>
                <c:pt idx="1006">
                  <c:v>43041.25</c:v>
                </c:pt>
                <c:pt idx="1007">
                  <c:v>42978.458333333336</c:v>
                </c:pt>
                <c:pt idx="1008">
                  <c:v>43114.48333333333</c:v>
                </c:pt>
                <c:pt idx="1009">
                  <c:v>42945.506944444445</c:v>
                </c:pt>
                <c:pt idx="1010">
                  <c:v>43126.559027777781</c:v>
                </c:pt>
                <c:pt idx="1011">
                  <c:v>42919.486111111109</c:v>
                </c:pt>
                <c:pt idx="1012">
                  <c:v>43085.257638888892</c:v>
                </c:pt>
                <c:pt idx="1013">
                  <c:v>43117.395138888889</c:v>
                </c:pt>
                <c:pt idx="1014">
                  <c:v>42868.378472222219</c:v>
                </c:pt>
                <c:pt idx="1015">
                  <c:v>43093.296527777777</c:v>
                </c:pt>
                <c:pt idx="1016">
                  <c:v>42821.37777777778</c:v>
                </c:pt>
                <c:pt idx="1017">
                  <c:v>42932.505555555559</c:v>
                </c:pt>
                <c:pt idx="1018">
                  <c:v>43124.536111111112</c:v>
                </c:pt>
                <c:pt idx="1019">
                  <c:v>43090.28125</c:v>
                </c:pt>
                <c:pt idx="1020">
                  <c:v>42996.490277777775</c:v>
                </c:pt>
                <c:pt idx="1021">
                  <c:v>42875.380555555559</c:v>
                </c:pt>
                <c:pt idx="1022">
                  <c:v>42859.43472222222</c:v>
                </c:pt>
                <c:pt idx="1023">
                  <c:v>43063.305555555555</c:v>
                </c:pt>
                <c:pt idx="1024">
                  <c:v>43103.387499999997</c:v>
                </c:pt>
                <c:pt idx="1025">
                  <c:v>43107.366666666669</c:v>
                </c:pt>
                <c:pt idx="1026">
                  <c:v>43118.382638888892</c:v>
                </c:pt>
                <c:pt idx="1027">
                  <c:v>42763.447222222225</c:v>
                </c:pt>
                <c:pt idx="1028">
                  <c:v>42771.511111111111</c:v>
                </c:pt>
                <c:pt idx="1029">
                  <c:v>43097.538194444445</c:v>
                </c:pt>
                <c:pt idx="1030">
                  <c:v>42909.497916666667</c:v>
                </c:pt>
                <c:pt idx="1031">
                  <c:v>43070.474999999999</c:v>
                </c:pt>
                <c:pt idx="1032">
                  <c:v>42893.352777777778</c:v>
                </c:pt>
                <c:pt idx="1033">
                  <c:v>43043.408333333333</c:v>
                </c:pt>
                <c:pt idx="1034">
                  <c:v>43022.292361111111</c:v>
                </c:pt>
                <c:pt idx="1035">
                  <c:v>43115.365277777775</c:v>
                </c:pt>
                <c:pt idx="1036">
                  <c:v>42981.436111111114</c:v>
                </c:pt>
                <c:pt idx="1037">
                  <c:v>43005.42083333333</c:v>
                </c:pt>
                <c:pt idx="1038">
                  <c:v>43117.367361111108</c:v>
                </c:pt>
                <c:pt idx="1039">
                  <c:v>42978.561111111114</c:v>
                </c:pt>
                <c:pt idx="1040">
                  <c:v>43021.331250000003</c:v>
                </c:pt>
                <c:pt idx="1041">
                  <c:v>43132.422222222223</c:v>
                </c:pt>
                <c:pt idx="1042">
                  <c:v>43003.382638888892</c:v>
                </c:pt>
                <c:pt idx="1043">
                  <c:v>42769.283333333333</c:v>
                </c:pt>
                <c:pt idx="1044">
                  <c:v>42820.520138888889</c:v>
                </c:pt>
                <c:pt idx="1045">
                  <c:v>43062.51458333333</c:v>
                </c:pt>
                <c:pt idx="1046">
                  <c:v>42802.355555555558</c:v>
                </c:pt>
                <c:pt idx="1047">
                  <c:v>42819.347222222219</c:v>
                </c:pt>
                <c:pt idx="1048">
                  <c:v>43089.55</c:v>
                </c:pt>
                <c:pt idx="1049">
                  <c:v>42904.35</c:v>
                </c:pt>
                <c:pt idx="1050">
                  <c:v>42929.587500000001</c:v>
                </c:pt>
                <c:pt idx="1051">
                  <c:v>42959.415277777778</c:v>
                </c:pt>
                <c:pt idx="1052">
                  <c:v>42861.487500000003</c:v>
                </c:pt>
                <c:pt idx="1053">
                  <c:v>42897.454861111109</c:v>
                </c:pt>
                <c:pt idx="1054">
                  <c:v>42929.436111111114</c:v>
                </c:pt>
                <c:pt idx="1055">
                  <c:v>43079.293055555558</c:v>
                </c:pt>
                <c:pt idx="1056">
                  <c:v>42897.452777777777</c:v>
                </c:pt>
                <c:pt idx="1057">
                  <c:v>42925.409722222219</c:v>
                </c:pt>
                <c:pt idx="1058">
                  <c:v>42936.609027777777</c:v>
                </c:pt>
                <c:pt idx="1059">
                  <c:v>43132.405555555553</c:v>
                </c:pt>
                <c:pt idx="1060">
                  <c:v>42930.292361111111</c:v>
                </c:pt>
                <c:pt idx="1061">
                  <c:v>43118.439583333333</c:v>
                </c:pt>
                <c:pt idx="1062">
                  <c:v>42819.439583333333</c:v>
                </c:pt>
                <c:pt idx="1063">
                  <c:v>43083.425000000003</c:v>
                </c:pt>
                <c:pt idx="1064">
                  <c:v>43131.311111111114</c:v>
                </c:pt>
                <c:pt idx="1065">
                  <c:v>42778.615277777775</c:v>
                </c:pt>
                <c:pt idx="1066">
                  <c:v>43073.421527777777</c:v>
                </c:pt>
                <c:pt idx="1067">
                  <c:v>43126.374305555553</c:v>
                </c:pt>
                <c:pt idx="1068">
                  <c:v>43064.441666666666</c:v>
                </c:pt>
                <c:pt idx="1069">
                  <c:v>43104.393750000003</c:v>
                </c:pt>
                <c:pt idx="1070">
                  <c:v>42816.433333333334</c:v>
                </c:pt>
                <c:pt idx="1071">
                  <c:v>42938.34652777778</c:v>
                </c:pt>
                <c:pt idx="1072">
                  <c:v>42799.490277777775</c:v>
                </c:pt>
                <c:pt idx="1073">
                  <c:v>42926.359027777777</c:v>
                </c:pt>
                <c:pt idx="1074">
                  <c:v>42921.543749999997</c:v>
                </c:pt>
                <c:pt idx="1075">
                  <c:v>42903.436805555553</c:v>
                </c:pt>
                <c:pt idx="1076">
                  <c:v>42872.469444444447</c:v>
                </c:pt>
                <c:pt idx="1077">
                  <c:v>43091.364583333336</c:v>
                </c:pt>
                <c:pt idx="1078">
                  <c:v>43117.339583333334</c:v>
                </c:pt>
                <c:pt idx="1079">
                  <c:v>43096.388888888891</c:v>
                </c:pt>
                <c:pt idx="1080">
                  <c:v>43033.400694444441</c:v>
                </c:pt>
                <c:pt idx="1081">
                  <c:v>42973.490277777775</c:v>
                </c:pt>
                <c:pt idx="1082">
                  <c:v>42952.37222222222</c:v>
                </c:pt>
                <c:pt idx="1083">
                  <c:v>42996.448611111111</c:v>
                </c:pt>
                <c:pt idx="1084">
                  <c:v>43108.320138888892</c:v>
                </c:pt>
                <c:pt idx="1085">
                  <c:v>43083.394444444442</c:v>
                </c:pt>
                <c:pt idx="1086">
                  <c:v>42842.509722222225</c:v>
                </c:pt>
                <c:pt idx="1087">
                  <c:v>43136.381249999999</c:v>
                </c:pt>
                <c:pt idx="1088">
                  <c:v>42862.37777777778</c:v>
                </c:pt>
                <c:pt idx="1089">
                  <c:v>43121.415972222225</c:v>
                </c:pt>
                <c:pt idx="1090">
                  <c:v>43125.449305555558</c:v>
                </c:pt>
                <c:pt idx="1091">
                  <c:v>42925.45208333333</c:v>
                </c:pt>
                <c:pt idx="1092">
                  <c:v>42921.362500000003</c:v>
                </c:pt>
                <c:pt idx="1093">
                  <c:v>43101.529861111114</c:v>
                </c:pt>
                <c:pt idx="1094">
                  <c:v>42821.319444444445</c:v>
                </c:pt>
                <c:pt idx="1095">
                  <c:v>42992.380555555559</c:v>
                </c:pt>
                <c:pt idx="1096">
                  <c:v>43129.411111111112</c:v>
                </c:pt>
                <c:pt idx="1097">
                  <c:v>43073.381944444445</c:v>
                </c:pt>
                <c:pt idx="1098">
                  <c:v>43108.488194444442</c:v>
                </c:pt>
                <c:pt idx="1099">
                  <c:v>42868.563194444447</c:v>
                </c:pt>
                <c:pt idx="1100">
                  <c:v>42763.386111111111</c:v>
                </c:pt>
                <c:pt idx="1101">
                  <c:v>42891.1875</c:v>
                </c:pt>
                <c:pt idx="1102">
                  <c:v>43135.375</c:v>
                </c:pt>
                <c:pt idx="1103">
                  <c:v>43084.53125</c:v>
                </c:pt>
                <c:pt idx="1104">
                  <c:v>43120.32708333333</c:v>
                </c:pt>
                <c:pt idx="1105">
                  <c:v>43100.575694444444</c:v>
                </c:pt>
                <c:pt idx="1106">
                  <c:v>42926.365277777775</c:v>
                </c:pt>
                <c:pt idx="1107">
                  <c:v>43009.379861111112</c:v>
                </c:pt>
                <c:pt idx="1108">
                  <c:v>43064.529861111114</c:v>
                </c:pt>
                <c:pt idx="1109">
                  <c:v>43092.525694444441</c:v>
                </c:pt>
                <c:pt idx="1110">
                  <c:v>43119.416666666664</c:v>
                </c:pt>
                <c:pt idx="1111">
                  <c:v>43079.436111111114</c:v>
                </c:pt>
                <c:pt idx="1112">
                  <c:v>42887.465277777781</c:v>
                </c:pt>
                <c:pt idx="1113">
                  <c:v>42909.486111111109</c:v>
                </c:pt>
                <c:pt idx="1114">
                  <c:v>42951.472916666666</c:v>
                </c:pt>
                <c:pt idx="1115">
                  <c:v>42998.545138888891</c:v>
                </c:pt>
                <c:pt idx="1116">
                  <c:v>42861.286805555559</c:v>
                </c:pt>
                <c:pt idx="1117">
                  <c:v>42840.576388888891</c:v>
                </c:pt>
                <c:pt idx="1118">
                  <c:v>42812.393750000003</c:v>
                </c:pt>
                <c:pt idx="1119">
                  <c:v>43058.401388888888</c:v>
                </c:pt>
                <c:pt idx="1120">
                  <c:v>43119.34097222222</c:v>
                </c:pt>
                <c:pt idx="1121">
                  <c:v>42767.379166666666</c:v>
                </c:pt>
                <c:pt idx="1122">
                  <c:v>43103.372916666667</c:v>
                </c:pt>
                <c:pt idx="1123">
                  <c:v>43045.530555555553</c:v>
                </c:pt>
                <c:pt idx="1124">
                  <c:v>43133.349305555559</c:v>
                </c:pt>
                <c:pt idx="1125">
                  <c:v>43117.45416666667</c:v>
                </c:pt>
                <c:pt idx="1126">
                  <c:v>43065.438888888886</c:v>
                </c:pt>
                <c:pt idx="1127">
                  <c:v>42881.39166666667</c:v>
                </c:pt>
                <c:pt idx="1128">
                  <c:v>43070.280555555553</c:v>
                </c:pt>
                <c:pt idx="1129">
                  <c:v>42848.524305555555</c:v>
                </c:pt>
                <c:pt idx="1130">
                  <c:v>42853.375</c:v>
                </c:pt>
                <c:pt idx="1131">
                  <c:v>42973.411111111112</c:v>
                </c:pt>
                <c:pt idx="1132">
                  <c:v>43090.406944444447</c:v>
                </c:pt>
                <c:pt idx="1133">
                  <c:v>43044.445138888892</c:v>
                </c:pt>
                <c:pt idx="1134">
                  <c:v>42821.549305555556</c:v>
                </c:pt>
                <c:pt idx="1135">
                  <c:v>42890.293749999997</c:v>
                </c:pt>
                <c:pt idx="1136">
                  <c:v>43084.261805555558</c:v>
                </c:pt>
                <c:pt idx="1137">
                  <c:v>42964.493750000001</c:v>
                </c:pt>
                <c:pt idx="1138">
                  <c:v>42778.26666666667</c:v>
                </c:pt>
                <c:pt idx="1139">
                  <c:v>42963.359027777777</c:v>
                </c:pt>
                <c:pt idx="1140">
                  <c:v>42812.55</c:v>
                </c:pt>
                <c:pt idx="1141">
                  <c:v>42831.400694444441</c:v>
                </c:pt>
                <c:pt idx="1142">
                  <c:v>42944.28125</c:v>
                </c:pt>
                <c:pt idx="1143">
                  <c:v>42930.493055555555</c:v>
                </c:pt>
                <c:pt idx="1144">
                  <c:v>42824.431250000001</c:v>
                </c:pt>
                <c:pt idx="1145">
                  <c:v>42853.402083333334</c:v>
                </c:pt>
                <c:pt idx="1146">
                  <c:v>42964.431944444441</c:v>
                </c:pt>
                <c:pt idx="1147">
                  <c:v>43132.538888888892</c:v>
                </c:pt>
                <c:pt idx="1148">
                  <c:v>42876.375694444447</c:v>
                </c:pt>
                <c:pt idx="1149">
                  <c:v>42764.329861111109</c:v>
                </c:pt>
                <c:pt idx="1150">
                  <c:v>42880.40625</c:v>
                </c:pt>
                <c:pt idx="1151">
                  <c:v>42937.446527777778</c:v>
                </c:pt>
                <c:pt idx="1152">
                  <c:v>43106.370138888888</c:v>
                </c:pt>
                <c:pt idx="1153">
                  <c:v>43058.522916666669</c:v>
                </c:pt>
                <c:pt idx="1154">
                  <c:v>42861.474305555559</c:v>
                </c:pt>
                <c:pt idx="1155">
                  <c:v>42987.275694444441</c:v>
                </c:pt>
                <c:pt idx="1156">
                  <c:v>42769.522222222222</c:v>
                </c:pt>
                <c:pt idx="1157">
                  <c:v>43099.322222222225</c:v>
                </c:pt>
                <c:pt idx="1158">
                  <c:v>42947.195138888892</c:v>
                </c:pt>
                <c:pt idx="1159">
                  <c:v>43022.361805555556</c:v>
                </c:pt>
                <c:pt idx="1160">
                  <c:v>43104.240972222222</c:v>
                </c:pt>
                <c:pt idx="1161">
                  <c:v>43117.488194444442</c:v>
                </c:pt>
                <c:pt idx="1162">
                  <c:v>42839.487500000003</c:v>
                </c:pt>
                <c:pt idx="1163">
                  <c:v>43009.497916666667</c:v>
                </c:pt>
                <c:pt idx="1164">
                  <c:v>43099.234027777777</c:v>
                </c:pt>
                <c:pt idx="1165">
                  <c:v>42909.331250000003</c:v>
                </c:pt>
                <c:pt idx="1166">
                  <c:v>42809.554166666669</c:v>
                </c:pt>
                <c:pt idx="1167">
                  <c:v>43111.507638888892</c:v>
                </c:pt>
                <c:pt idx="1168">
                  <c:v>42856.472916666666</c:v>
                </c:pt>
                <c:pt idx="1169">
                  <c:v>42930.400694444441</c:v>
                </c:pt>
                <c:pt idx="1170">
                  <c:v>42805.32708333333</c:v>
                </c:pt>
                <c:pt idx="1171">
                  <c:v>42875.304166666669</c:v>
                </c:pt>
                <c:pt idx="1172">
                  <c:v>42977.531944444447</c:v>
                </c:pt>
                <c:pt idx="1173">
                  <c:v>42992.366666666669</c:v>
                </c:pt>
                <c:pt idx="1174">
                  <c:v>43055.529166666667</c:v>
                </c:pt>
                <c:pt idx="1175">
                  <c:v>42891.296527777777</c:v>
                </c:pt>
                <c:pt idx="1176">
                  <c:v>42901.395138888889</c:v>
                </c:pt>
                <c:pt idx="1177">
                  <c:v>43120.206944444442</c:v>
                </c:pt>
                <c:pt idx="1178">
                  <c:v>43064.40625</c:v>
                </c:pt>
                <c:pt idx="1179">
                  <c:v>42860.369444444441</c:v>
                </c:pt>
                <c:pt idx="1180">
                  <c:v>43096.533333333333</c:v>
                </c:pt>
                <c:pt idx="1181">
                  <c:v>42925.556944444441</c:v>
                </c:pt>
                <c:pt idx="1182">
                  <c:v>42767.411805555559</c:v>
                </c:pt>
                <c:pt idx="1183">
                  <c:v>43027.410416666666</c:v>
                </c:pt>
                <c:pt idx="1184">
                  <c:v>42992.279166666667</c:v>
                </c:pt>
                <c:pt idx="1185">
                  <c:v>43042.396527777775</c:v>
                </c:pt>
                <c:pt idx="1186">
                  <c:v>43103.454861111109</c:v>
                </c:pt>
                <c:pt idx="1187">
                  <c:v>42925.370833333334</c:v>
                </c:pt>
                <c:pt idx="1188">
                  <c:v>42767.324305555558</c:v>
                </c:pt>
                <c:pt idx="1189">
                  <c:v>43077.476388888892</c:v>
                </c:pt>
                <c:pt idx="1190">
                  <c:v>42799.56527777778</c:v>
                </c:pt>
                <c:pt idx="1191">
                  <c:v>42952.507638888892</c:v>
                </c:pt>
                <c:pt idx="1192">
                  <c:v>42980.385416666664</c:v>
                </c:pt>
                <c:pt idx="1193">
                  <c:v>43049.395833333336</c:v>
                </c:pt>
                <c:pt idx="1194">
                  <c:v>42925.272916666669</c:v>
                </c:pt>
                <c:pt idx="1195">
                  <c:v>42946.578472222223</c:v>
                </c:pt>
                <c:pt idx="1196">
                  <c:v>42817.352777777778</c:v>
                </c:pt>
                <c:pt idx="1197">
                  <c:v>43087.309027777781</c:v>
                </c:pt>
                <c:pt idx="1198">
                  <c:v>42818.429861111108</c:v>
                </c:pt>
                <c:pt idx="1199">
                  <c:v>43036.589583333334</c:v>
                </c:pt>
                <c:pt idx="1200">
                  <c:v>43104.368055555555</c:v>
                </c:pt>
                <c:pt idx="1201">
                  <c:v>43021.331250000003</c:v>
                </c:pt>
                <c:pt idx="1202">
                  <c:v>42802.482638888891</c:v>
                </c:pt>
                <c:pt idx="1203">
                  <c:v>43119.317361111112</c:v>
                </c:pt>
                <c:pt idx="1204">
                  <c:v>43087.29583333333</c:v>
                </c:pt>
                <c:pt idx="1205">
                  <c:v>43107.306944444441</c:v>
                </c:pt>
                <c:pt idx="1206">
                  <c:v>42775.246527777781</c:v>
                </c:pt>
                <c:pt idx="1207">
                  <c:v>43096.334722222222</c:v>
                </c:pt>
                <c:pt idx="1208">
                  <c:v>43028.604166666664</c:v>
                </c:pt>
                <c:pt idx="1209">
                  <c:v>42860.449305555558</c:v>
                </c:pt>
                <c:pt idx="1210">
                  <c:v>42854.333333333336</c:v>
                </c:pt>
                <c:pt idx="1211">
                  <c:v>43002.533333333333</c:v>
                </c:pt>
                <c:pt idx="1212">
                  <c:v>43077.219444444447</c:v>
                </c:pt>
                <c:pt idx="1213">
                  <c:v>42921.352083333331</c:v>
                </c:pt>
                <c:pt idx="1214">
                  <c:v>43061.429166666669</c:v>
                </c:pt>
                <c:pt idx="1215">
                  <c:v>42909.411805555559</c:v>
                </c:pt>
                <c:pt idx="1216">
                  <c:v>42799.410416666666</c:v>
                </c:pt>
                <c:pt idx="1217">
                  <c:v>42995.586805555555</c:v>
                </c:pt>
                <c:pt idx="1218">
                  <c:v>42888.440972222219</c:v>
                </c:pt>
                <c:pt idx="1219">
                  <c:v>43107.311805555553</c:v>
                </c:pt>
                <c:pt idx="1220">
                  <c:v>43028.361111111109</c:v>
                </c:pt>
                <c:pt idx="1221">
                  <c:v>42942.352083333331</c:v>
                </c:pt>
                <c:pt idx="1222">
                  <c:v>43090.4375</c:v>
                </c:pt>
                <c:pt idx="1223">
                  <c:v>43132.560416666667</c:v>
                </c:pt>
                <c:pt idx="1224">
                  <c:v>43103.419444444444</c:v>
                </c:pt>
                <c:pt idx="1225">
                  <c:v>42993.361111111109</c:v>
                </c:pt>
                <c:pt idx="1226">
                  <c:v>43091.508333333331</c:v>
                </c:pt>
                <c:pt idx="1227">
                  <c:v>42904.370138888888</c:v>
                </c:pt>
                <c:pt idx="1228">
                  <c:v>42970.490972222222</c:v>
                </c:pt>
                <c:pt idx="1229">
                  <c:v>43135.480555555558</c:v>
                </c:pt>
                <c:pt idx="1230">
                  <c:v>42933.450694444444</c:v>
                </c:pt>
                <c:pt idx="1231">
                  <c:v>42950.366666666669</c:v>
                </c:pt>
                <c:pt idx="1232">
                  <c:v>43056.453472222223</c:v>
                </c:pt>
                <c:pt idx="1233">
                  <c:v>42894.575694444444</c:v>
                </c:pt>
                <c:pt idx="1234">
                  <c:v>42901.365277777775</c:v>
                </c:pt>
                <c:pt idx="1235">
                  <c:v>42995.584722222222</c:v>
                </c:pt>
                <c:pt idx="1236">
                  <c:v>42876.371527777781</c:v>
                </c:pt>
                <c:pt idx="1237">
                  <c:v>42819.390277777777</c:v>
                </c:pt>
                <c:pt idx="1238">
                  <c:v>42770.460416666669</c:v>
                </c:pt>
                <c:pt idx="1239">
                  <c:v>43127.427083333336</c:v>
                </c:pt>
                <c:pt idx="1240">
                  <c:v>42901.449305555558</c:v>
                </c:pt>
                <c:pt idx="1241">
                  <c:v>42960.5</c:v>
                </c:pt>
                <c:pt idx="1242">
                  <c:v>42782.373611111114</c:v>
                </c:pt>
                <c:pt idx="1243">
                  <c:v>43077.393750000003</c:v>
                </c:pt>
                <c:pt idx="1244">
                  <c:v>43051.498611111114</c:v>
                </c:pt>
                <c:pt idx="1245">
                  <c:v>43125.429861111108</c:v>
                </c:pt>
                <c:pt idx="1246">
                  <c:v>43027.265972222223</c:v>
                </c:pt>
                <c:pt idx="1247">
                  <c:v>42860.594444444447</c:v>
                </c:pt>
                <c:pt idx="1248">
                  <c:v>43111.513888888891</c:v>
                </c:pt>
                <c:pt idx="1249">
                  <c:v>42767.411805555559</c:v>
                </c:pt>
                <c:pt idx="1250">
                  <c:v>43010.55</c:v>
                </c:pt>
                <c:pt idx="1251">
                  <c:v>43091.407638888886</c:v>
                </c:pt>
                <c:pt idx="1252">
                  <c:v>43134.461805555555</c:v>
                </c:pt>
                <c:pt idx="1253">
                  <c:v>42952.224999999999</c:v>
                </c:pt>
                <c:pt idx="1254">
                  <c:v>43044.361805555556</c:v>
                </c:pt>
                <c:pt idx="1255">
                  <c:v>42973.45208333333</c:v>
                </c:pt>
                <c:pt idx="1256">
                  <c:v>42767.45</c:v>
                </c:pt>
                <c:pt idx="1257">
                  <c:v>43126.536111111112</c:v>
                </c:pt>
                <c:pt idx="1258">
                  <c:v>42840.404166666667</c:v>
                </c:pt>
                <c:pt idx="1259">
                  <c:v>42998.531944444447</c:v>
                </c:pt>
                <c:pt idx="1260">
                  <c:v>42947.388194444444</c:v>
                </c:pt>
                <c:pt idx="1261">
                  <c:v>43054.384722222225</c:v>
                </c:pt>
                <c:pt idx="1262">
                  <c:v>43083.499305555553</c:v>
                </c:pt>
                <c:pt idx="1263">
                  <c:v>43104.188194444447</c:v>
                </c:pt>
                <c:pt idx="1264">
                  <c:v>43050.4375</c:v>
                </c:pt>
                <c:pt idx="1265">
                  <c:v>43091.425694444442</c:v>
                </c:pt>
                <c:pt idx="1266">
                  <c:v>43084.568749999999</c:v>
                </c:pt>
                <c:pt idx="1267">
                  <c:v>42980.31527777778</c:v>
                </c:pt>
                <c:pt idx="1268">
                  <c:v>42852.455555555556</c:v>
                </c:pt>
                <c:pt idx="1269">
                  <c:v>42991.416666666664</c:v>
                </c:pt>
                <c:pt idx="1270">
                  <c:v>42831.488888888889</c:v>
                </c:pt>
                <c:pt idx="1271">
                  <c:v>43091.447222222225</c:v>
                </c:pt>
                <c:pt idx="1272">
                  <c:v>42845.410416666666</c:v>
                </c:pt>
                <c:pt idx="1273">
                  <c:v>42947.265972222223</c:v>
                </c:pt>
                <c:pt idx="1274">
                  <c:v>43085.393750000003</c:v>
                </c:pt>
                <c:pt idx="1275">
                  <c:v>43062.26458333333</c:v>
                </c:pt>
                <c:pt idx="1276">
                  <c:v>43111.365972222222</c:v>
                </c:pt>
                <c:pt idx="1277">
                  <c:v>42833.343055555553</c:v>
                </c:pt>
                <c:pt idx="1278">
                  <c:v>43007.508333333331</c:v>
                </c:pt>
                <c:pt idx="1279">
                  <c:v>42824.46597222222</c:v>
                </c:pt>
                <c:pt idx="1280">
                  <c:v>42953.54791666667</c:v>
                </c:pt>
                <c:pt idx="1281">
                  <c:v>43103.495833333334</c:v>
                </c:pt>
                <c:pt idx="1282">
                  <c:v>42876.568055555559</c:v>
                </c:pt>
                <c:pt idx="1283">
                  <c:v>43058.3125</c:v>
                </c:pt>
                <c:pt idx="1284">
                  <c:v>43091.509722222225</c:v>
                </c:pt>
                <c:pt idx="1285">
                  <c:v>42953.388888888891</c:v>
                </c:pt>
                <c:pt idx="1286">
                  <c:v>43108.320138888892</c:v>
                </c:pt>
                <c:pt idx="1287">
                  <c:v>43112.565972222219</c:v>
                </c:pt>
                <c:pt idx="1288">
                  <c:v>43047.401388888888</c:v>
                </c:pt>
                <c:pt idx="1289">
                  <c:v>43058.588888888888</c:v>
                </c:pt>
                <c:pt idx="1290">
                  <c:v>43045.361805555556</c:v>
                </c:pt>
                <c:pt idx="1291">
                  <c:v>42866.356944444444</c:v>
                </c:pt>
                <c:pt idx="1292">
                  <c:v>42834.572916666664</c:v>
                </c:pt>
                <c:pt idx="1293">
                  <c:v>42910.415972222225</c:v>
                </c:pt>
                <c:pt idx="1294">
                  <c:v>43118.561805555553</c:v>
                </c:pt>
                <c:pt idx="1295">
                  <c:v>43115.362500000003</c:v>
                </c:pt>
                <c:pt idx="1296">
                  <c:v>43117.352083333331</c:v>
                </c:pt>
                <c:pt idx="1297">
                  <c:v>42939.329861111109</c:v>
                </c:pt>
                <c:pt idx="1298">
                  <c:v>42923.302083333336</c:v>
                </c:pt>
                <c:pt idx="1299">
                  <c:v>43057.388194444444</c:v>
                </c:pt>
                <c:pt idx="1300">
                  <c:v>43103.35833333333</c:v>
                </c:pt>
                <c:pt idx="1301">
                  <c:v>42874.380555555559</c:v>
                </c:pt>
                <c:pt idx="1302">
                  <c:v>42999.510416666664</c:v>
                </c:pt>
                <c:pt idx="1303">
                  <c:v>43110.342361111114</c:v>
                </c:pt>
                <c:pt idx="1304">
                  <c:v>42771.417361111111</c:v>
                </c:pt>
                <c:pt idx="1305">
                  <c:v>43026.553472222222</c:v>
                </c:pt>
                <c:pt idx="1306">
                  <c:v>43055.255555555559</c:v>
                </c:pt>
                <c:pt idx="1307">
                  <c:v>42902.522222222222</c:v>
                </c:pt>
                <c:pt idx="1308">
                  <c:v>42833.354861111111</c:v>
                </c:pt>
                <c:pt idx="1309">
                  <c:v>43101.306250000001</c:v>
                </c:pt>
                <c:pt idx="1310">
                  <c:v>42863.413888888892</c:v>
                </c:pt>
                <c:pt idx="1311">
                  <c:v>42958.356944444444</c:v>
                </c:pt>
                <c:pt idx="1312">
                  <c:v>43070.396527777775</c:v>
                </c:pt>
                <c:pt idx="1313">
                  <c:v>42876.420138888891</c:v>
                </c:pt>
                <c:pt idx="1314">
                  <c:v>42872.431250000001</c:v>
                </c:pt>
                <c:pt idx="1315">
                  <c:v>42776.424305555556</c:v>
                </c:pt>
                <c:pt idx="1316">
                  <c:v>43120.365972222222</c:v>
                </c:pt>
                <c:pt idx="1317">
                  <c:v>42932.595833333333</c:v>
                </c:pt>
                <c:pt idx="1318">
                  <c:v>42831.446527777778</c:v>
                </c:pt>
                <c:pt idx="1319">
                  <c:v>43108.578472222223</c:v>
                </c:pt>
                <c:pt idx="1320">
                  <c:v>43061.479166666664</c:v>
                </c:pt>
                <c:pt idx="1321">
                  <c:v>42951.436111111114</c:v>
                </c:pt>
                <c:pt idx="1322">
                  <c:v>43087.259027777778</c:v>
                </c:pt>
                <c:pt idx="1323">
                  <c:v>43113.310416666667</c:v>
                </c:pt>
                <c:pt idx="1324">
                  <c:v>43013.443749999999</c:v>
                </c:pt>
                <c:pt idx="1325">
                  <c:v>42935.364583333336</c:v>
                </c:pt>
                <c:pt idx="1326">
                  <c:v>42949.443749999999</c:v>
                </c:pt>
                <c:pt idx="1327">
                  <c:v>43049.490277777775</c:v>
                </c:pt>
                <c:pt idx="1328">
                  <c:v>43133.378472222219</c:v>
                </c:pt>
                <c:pt idx="1329">
                  <c:v>42866.331250000003</c:v>
                </c:pt>
                <c:pt idx="1330">
                  <c:v>42981.577777777777</c:v>
                </c:pt>
                <c:pt idx="1331">
                  <c:v>43036.393055555556</c:v>
                </c:pt>
                <c:pt idx="1332">
                  <c:v>42783.324305555558</c:v>
                </c:pt>
                <c:pt idx="1333">
                  <c:v>43135.446527777778</c:v>
                </c:pt>
                <c:pt idx="1334">
                  <c:v>43089.474305555559</c:v>
                </c:pt>
                <c:pt idx="1335">
                  <c:v>42995.293749999997</c:v>
                </c:pt>
                <c:pt idx="1336">
                  <c:v>42950.254166666666</c:v>
                </c:pt>
                <c:pt idx="1337">
                  <c:v>43126.420138888891</c:v>
                </c:pt>
                <c:pt idx="1338">
                  <c:v>42938.490972222222</c:v>
                </c:pt>
                <c:pt idx="1339">
                  <c:v>43065.563194444447</c:v>
                </c:pt>
                <c:pt idx="1340">
                  <c:v>43044.468055555553</c:v>
                </c:pt>
                <c:pt idx="1341">
                  <c:v>42973.321527777778</c:v>
                </c:pt>
                <c:pt idx="1342">
                  <c:v>43089.515277777777</c:v>
                </c:pt>
                <c:pt idx="1343">
                  <c:v>42890.394444444442</c:v>
                </c:pt>
                <c:pt idx="1344">
                  <c:v>43044.388888888891</c:v>
                </c:pt>
                <c:pt idx="1345">
                  <c:v>42763.449305555558</c:v>
                </c:pt>
                <c:pt idx="1346">
                  <c:v>42818.422222222223</c:v>
                </c:pt>
                <c:pt idx="1347">
                  <c:v>42891.381944444445</c:v>
                </c:pt>
                <c:pt idx="1348">
                  <c:v>43089.445833333331</c:v>
                </c:pt>
                <c:pt idx="1349">
                  <c:v>43101.466666666667</c:v>
                </c:pt>
                <c:pt idx="1350">
                  <c:v>42797.382638888892</c:v>
                </c:pt>
                <c:pt idx="1351">
                  <c:v>42827.625694444447</c:v>
                </c:pt>
                <c:pt idx="1352">
                  <c:v>42798.380555555559</c:v>
                </c:pt>
                <c:pt idx="1353">
                  <c:v>42991.343055555553</c:v>
                </c:pt>
                <c:pt idx="1354">
                  <c:v>42928.443055555559</c:v>
                </c:pt>
                <c:pt idx="1355">
                  <c:v>42807.385416666664</c:v>
                </c:pt>
                <c:pt idx="1356">
                  <c:v>43059.410416666666</c:v>
                </c:pt>
                <c:pt idx="1357">
                  <c:v>43003.37222222222</c:v>
                </c:pt>
                <c:pt idx="1358">
                  <c:v>42799.463194444441</c:v>
                </c:pt>
                <c:pt idx="1359">
                  <c:v>42940.297222222223</c:v>
                </c:pt>
                <c:pt idx="1360">
                  <c:v>43092.541666666664</c:v>
                </c:pt>
                <c:pt idx="1361">
                  <c:v>43083.433333333334</c:v>
                </c:pt>
                <c:pt idx="1362">
                  <c:v>43010.586805555555</c:v>
                </c:pt>
                <c:pt idx="1363">
                  <c:v>42926.398611111108</c:v>
                </c:pt>
                <c:pt idx="1364">
                  <c:v>42776.35833333333</c:v>
                </c:pt>
                <c:pt idx="1365">
                  <c:v>42973.302777777775</c:v>
                </c:pt>
                <c:pt idx="1366">
                  <c:v>43112.563194444447</c:v>
                </c:pt>
                <c:pt idx="1367">
                  <c:v>43108.321527777778</c:v>
                </c:pt>
                <c:pt idx="1368">
                  <c:v>43090.298611111109</c:v>
                </c:pt>
                <c:pt idx="1369">
                  <c:v>43058.447222222225</c:v>
                </c:pt>
                <c:pt idx="1370">
                  <c:v>42858.363194444442</c:v>
                </c:pt>
                <c:pt idx="1371">
                  <c:v>42956.356944444444</c:v>
                </c:pt>
                <c:pt idx="1372">
                  <c:v>43033.434027777781</c:v>
                </c:pt>
                <c:pt idx="1373">
                  <c:v>42938.586805555555</c:v>
                </c:pt>
                <c:pt idx="1374">
                  <c:v>43091.388888888891</c:v>
                </c:pt>
                <c:pt idx="1375">
                  <c:v>43070.450694444444</c:v>
                </c:pt>
                <c:pt idx="1376">
                  <c:v>42918.421527777777</c:v>
                </c:pt>
                <c:pt idx="1377">
                  <c:v>43121.364583333336</c:v>
                </c:pt>
                <c:pt idx="1378">
                  <c:v>42823.32916666667</c:v>
                </c:pt>
                <c:pt idx="1379">
                  <c:v>42776.361805555556</c:v>
                </c:pt>
                <c:pt idx="1380">
                  <c:v>42834.548611111109</c:v>
                </c:pt>
                <c:pt idx="1381">
                  <c:v>43021.446527777778</c:v>
                </c:pt>
                <c:pt idx="1382">
                  <c:v>43058.371527777781</c:v>
                </c:pt>
                <c:pt idx="1383">
                  <c:v>43114.371527777781</c:v>
                </c:pt>
                <c:pt idx="1384">
                  <c:v>43098.355555555558</c:v>
                </c:pt>
                <c:pt idx="1385">
                  <c:v>42993.435416666667</c:v>
                </c:pt>
                <c:pt idx="1386">
                  <c:v>42875.520833333336</c:v>
                </c:pt>
                <c:pt idx="1387">
                  <c:v>42821.374305555553</c:v>
                </c:pt>
                <c:pt idx="1388">
                  <c:v>42833.4375</c:v>
                </c:pt>
                <c:pt idx="1389">
                  <c:v>43031.408333333333</c:v>
                </c:pt>
                <c:pt idx="1390">
                  <c:v>42965.513888888891</c:v>
                </c:pt>
                <c:pt idx="1391">
                  <c:v>42995.584722222222</c:v>
                </c:pt>
                <c:pt idx="1392">
                  <c:v>43128.399305555555</c:v>
                </c:pt>
                <c:pt idx="1393">
                  <c:v>42895.350694444445</c:v>
                </c:pt>
                <c:pt idx="1394">
                  <c:v>42958.353472222225</c:v>
                </c:pt>
                <c:pt idx="1395">
                  <c:v>42945.373611111114</c:v>
                </c:pt>
                <c:pt idx="1396">
                  <c:v>43118.418749999997</c:v>
                </c:pt>
                <c:pt idx="1397">
                  <c:v>42870.286111111112</c:v>
                </c:pt>
                <c:pt idx="1398">
                  <c:v>42921.294444444444</c:v>
                </c:pt>
                <c:pt idx="1399">
                  <c:v>42889.431250000001</c:v>
                </c:pt>
                <c:pt idx="1400">
                  <c:v>42831.367361111108</c:v>
                </c:pt>
                <c:pt idx="1401">
                  <c:v>42996.425694444442</c:v>
                </c:pt>
                <c:pt idx="1402">
                  <c:v>42953.597222222219</c:v>
                </c:pt>
                <c:pt idx="1403">
                  <c:v>42874.393055555556</c:v>
                </c:pt>
                <c:pt idx="1404">
                  <c:v>42977.531944444447</c:v>
                </c:pt>
                <c:pt idx="1405">
                  <c:v>43086.461111111108</c:v>
                </c:pt>
                <c:pt idx="1406">
                  <c:v>43079.402777777781</c:v>
                </c:pt>
                <c:pt idx="1407">
                  <c:v>43132.376388888886</c:v>
                </c:pt>
                <c:pt idx="1408">
                  <c:v>43015.47152777778</c:v>
                </c:pt>
                <c:pt idx="1409">
                  <c:v>42940.534722222219</c:v>
                </c:pt>
                <c:pt idx="1410">
                  <c:v>42781.469444444447</c:v>
                </c:pt>
                <c:pt idx="1411">
                  <c:v>42979.32708333333</c:v>
                </c:pt>
                <c:pt idx="1412">
                  <c:v>43093.452777777777</c:v>
                </c:pt>
                <c:pt idx="1413">
                  <c:v>42958.353472222225</c:v>
                </c:pt>
                <c:pt idx="1414">
                  <c:v>42950.405555555553</c:v>
                </c:pt>
                <c:pt idx="1415">
                  <c:v>42974.372916666667</c:v>
                </c:pt>
                <c:pt idx="1416">
                  <c:v>42770.394444444442</c:v>
                </c:pt>
                <c:pt idx="1417">
                  <c:v>42807.515277777777</c:v>
                </c:pt>
                <c:pt idx="1418">
                  <c:v>42898.35</c:v>
                </c:pt>
                <c:pt idx="1419">
                  <c:v>42777.551388888889</c:v>
                </c:pt>
                <c:pt idx="1420">
                  <c:v>43075.306944444441</c:v>
                </c:pt>
                <c:pt idx="1421">
                  <c:v>43058.356944444444</c:v>
                </c:pt>
                <c:pt idx="1422">
                  <c:v>42837.37222222222</c:v>
                </c:pt>
                <c:pt idx="1423">
                  <c:v>43108.488194444442</c:v>
                </c:pt>
                <c:pt idx="1424">
                  <c:v>42852.26458333333</c:v>
                </c:pt>
                <c:pt idx="1425">
                  <c:v>42994.327777777777</c:v>
                </c:pt>
                <c:pt idx="1426">
                  <c:v>43058.281944444447</c:v>
                </c:pt>
                <c:pt idx="1427">
                  <c:v>43012.316666666666</c:v>
                </c:pt>
                <c:pt idx="1428">
                  <c:v>43103.395138888889</c:v>
                </c:pt>
                <c:pt idx="1429">
                  <c:v>43070.508333333331</c:v>
                </c:pt>
                <c:pt idx="1430">
                  <c:v>42763.234722222223</c:v>
                </c:pt>
                <c:pt idx="1431">
                  <c:v>42869.45</c:v>
                </c:pt>
                <c:pt idx="1432">
                  <c:v>43090.298611111109</c:v>
                </c:pt>
                <c:pt idx="1433">
                  <c:v>42928.427083333336</c:v>
                </c:pt>
                <c:pt idx="1434">
                  <c:v>42931.379166666666</c:v>
                </c:pt>
                <c:pt idx="1435">
                  <c:v>42826.582638888889</c:v>
                </c:pt>
                <c:pt idx="1436">
                  <c:v>42933.421527777777</c:v>
                </c:pt>
                <c:pt idx="1437">
                  <c:v>43103.492361111108</c:v>
                </c:pt>
                <c:pt idx="1438">
                  <c:v>43075.540277777778</c:v>
                </c:pt>
                <c:pt idx="1439">
                  <c:v>43114.329861111109</c:v>
                </c:pt>
                <c:pt idx="1440">
                  <c:v>43118.381944444445</c:v>
                </c:pt>
                <c:pt idx="1441">
                  <c:v>43115.31527777778</c:v>
                </c:pt>
                <c:pt idx="1442">
                  <c:v>43061.459027777775</c:v>
                </c:pt>
                <c:pt idx="1443">
                  <c:v>42860.383333333331</c:v>
                </c:pt>
                <c:pt idx="1444">
                  <c:v>42881.594444444447</c:v>
                </c:pt>
                <c:pt idx="1445">
                  <c:v>42897.563194444447</c:v>
                </c:pt>
                <c:pt idx="1446">
                  <c:v>42778.206944444442</c:v>
                </c:pt>
                <c:pt idx="1447">
                  <c:v>43115.442361111112</c:v>
                </c:pt>
                <c:pt idx="1448">
                  <c:v>42925.654166666667</c:v>
                </c:pt>
                <c:pt idx="1449">
                  <c:v>42798.364583333336</c:v>
                </c:pt>
                <c:pt idx="1450">
                  <c:v>42826.582638888889</c:v>
                </c:pt>
                <c:pt idx="1451">
                  <c:v>42902.320138888892</c:v>
                </c:pt>
                <c:pt idx="1452">
                  <c:v>42763.270833333336</c:v>
                </c:pt>
                <c:pt idx="1453">
                  <c:v>43082.35</c:v>
                </c:pt>
                <c:pt idx="1454">
                  <c:v>42999.376388888886</c:v>
                </c:pt>
                <c:pt idx="1455">
                  <c:v>43052.407638888886</c:v>
                </c:pt>
                <c:pt idx="1456">
                  <c:v>42768.374305555553</c:v>
                </c:pt>
                <c:pt idx="1457">
                  <c:v>42874.541666666664</c:v>
                </c:pt>
                <c:pt idx="1458">
                  <c:v>42866.475694444445</c:v>
                </c:pt>
                <c:pt idx="1459">
                  <c:v>43084.498611111114</c:v>
                </c:pt>
                <c:pt idx="1460">
                  <c:v>43132.373611111114</c:v>
                </c:pt>
                <c:pt idx="1461">
                  <c:v>43068.518055555556</c:v>
                </c:pt>
                <c:pt idx="1462">
                  <c:v>42813.381249999999</c:v>
                </c:pt>
                <c:pt idx="1463">
                  <c:v>43016.306944444441</c:v>
                </c:pt>
                <c:pt idx="1464">
                  <c:v>42933.309027777781</c:v>
                </c:pt>
                <c:pt idx="1465">
                  <c:v>42970.328472222223</c:v>
                </c:pt>
                <c:pt idx="1466">
                  <c:v>43121.406944444447</c:v>
                </c:pt>
                <c:pt idx="1467">
                  <c:v>42839.487500000003</c:v>
                </c:pt>
                <c:pt idx="1468">
                  <c:v>43097.46875</c:v>
                </c:pt>
                <c:pt idx="1469">
                  <c:v>42826.325694444444</c:v>
                </c:pt>
                <c:pt idx="1470">
                  <c:v>42805.525694444441</c:v>
                </c:pt>
                <c:pt idx="1471">
                  <c:v>42854.22152777778</c:v>
                </c:pt>
                <c:pt idx="1472">
                  <c:v>43107.370138888888</c:v>
                </c:pt>
                <c:pt idx="1473">
                  <c:v>42888.509027777778</c:v>
                </c:pt>
                <c:pt idx="1474">
                  <c:v>43080.406944444447</c:v>
                </c:pt>
                <c:pt idx="1475">
                  <c:v>42763.428472222222</c:v>
                </c:pt>
                <c:pt idx="1476">
                  <c:v>43080.415972222225</c:v>
                </c:pt>
                <c:pt idx="1477">
                  <c:v>43050.404861111114</c:v>
                </c:pt>
                <c:pt idx="1478">
                  <c:v>42923.387499999997</c:v>
                </c:pt>
                <c:pt idx="1479">
                  <c:v>42924.402777777781</c:v>
                </c:pt>
                <c:pt idx="1480">
                  <c:v>43027.265972222223</c:v>
                </c:pt>
                <c:pt idx="1481">
                  <c:v>43101.466666666667</c:v>
                </c:pt>
                <c:pt idx="1482">
                  <c:v>43083.499305555553</c:v>
                </c:pt>
                <c:pt idx="1483">
                  <c:v>43119.456250000003</c:v>
                </c:pt>
                <c:pt idx="1484">
                  <c:v>42763.544444444444</c:v>
                </c:pt>
                <c:pt idx="1485">
                  <c:v>43089.375694444447</c:v>
                </c:pt>
                <c:pt idx="1486">
                  <c:v>42936.364583333336</c:v>
                </c:pt>
                <c:pt idx="1487">
                  <c:v>42852.455555555556</c:v>
                </c:pt>
                <c:pt idx="1488">
                  <c:v>42771.491666666669</c:v>
                </c:pt>
                <c:pt idx="1489">
                  <c:v>43009.497916666667</c:v>
                </c:pt>
                <c:pt idx="1490">
                  <c:v>42769.412499999999</c:v>
                </c:pt>
                <c:pt idx="1491">
                  <c:v>43083.499305555553</c:v>
                </c:pt>
                <c:pt idx="1492">
                  <c:v>42783.304861111108</c:v>
                </c:pt>
                <c:pt idx="1493">
                  <c:v>42799.490277777775</c:v>
                </c:pt>
                <c:pt idx="1494">
                  <c:v>42981.385416666664</c:v>
                </c:pt>
                <c:pt idx="1495">
                  <c:v>42985.402777777781</c:v>
                </c:pt>
                <c:pt idx="1496">
                  <c:v>42799.56527777778</c:v>
                </c:pt>
                <c:pt idx="1497">
                  <c:v>42770.394444444442</c:v>
                </c:pt>
                <c:pt idx="1498">
                  <c:v>43026.419444444444</c:v>
                </c:pt>
                <c:pt idx="1499">
                  <c:v>42778.380555555559</c:v>
                </c:pt>
                <c:pt idx="1500">
                  <c:v>43014.427083333336</c:v>
                </c:pt>
                <c:pt idx="1501">
                  <c:v>42834.299305555556</c:v>
                </c:pt>
                <c:pt idx="1502">
                  <c:v>42873.362500000003</c:v>
                </c:pt>
                <c:pt idx="1503">
                  <c:v>42999.287499999999</c:v>
                </c:pt>
                <c:pt idx="1504">
                  <c:v>42939.412499999999</c:v>
                </c:pt>
                <c:pt idx="1505">
                  <c:v>43126.380555555559</c:v>
                </c:pt>
                <c:pt idx="1506">
                  <c:v>43112.343055555553</c:v>
                </c:pt>
                <c:pt idx="1507">
                  <c:v>42967.675694444442</c:v>
                </c:pt>
                <c:pt idx="1508">
                  <c:v>42951.195833333331</c:v>
                </c:pt>
                <c:pt idx="1509">
                  <c:v>42992.504861111112</c:v>
                </c:pt>
                <c:pt idx="1510">
                  <c:v>43055.413194444445</c:v>
                </c:pt>
                <c:pt idx="1511">
                  <c:v>43107.443749999999</c:v>
                </c:pt>
                <c:pt idx="1512">
                  <c:v>43054.517361111109</c:v>
                </c:pt>
                <c:pt idx="1513">
                  <c:v>43065.438194444447</c:v>
                </c:pt>
                <c:pt idx="1514">
                  <c:v>43082.356944444444</c:v>
                </c:pt>
                <c:pt idx="1515">
                  <c:v>42819.352777777778</c:v>
                </c:pt>
                <c:pt idx="1516">
                  <c:v>42774.326388888891</c:v>
                </c:pt>
                <c:pt idx="1517">
                  <c:v>43073.423611111109</c:v>
                </c:pt>
                <c:pt idx="1518">
                  <c:v>43107.388888888891</c:v>
                </c:pt>
                <c:pt idx="1519">
                  <c:v>43105.387499999997</c:v>
                </c:pt>
                <c:pt idx="1520">
                  <c:v>42875.375694444447</c:v>
                </c:pt>
                <c:pt idx="1521">
                  <c:v>43086.267361111109</c:v>
                </c:pt>
                <c:pt idx="1522">
                  <c:v>43121.488888888889</c:v>
                </c:pt>
                <c:pt idx="1523">
                  <c:v>42882.258333333331</c:v>
                </c:pt>
                <c:pt idx="1524">
                  <c:v>42778.527777777781</c:v>
                </c:pt>
                <c:pt idx="1525">
                  <c:v>43014.46597222222</c:v>
                </c:pt>
                <c:pt idx="1526">
                  <c:v>42781.352777777778</c:v>
                </c:pt>
                <c:pt idx="1527">
                  <c:v>43107.395833333336</c:v>
                </c:pt>
                <c:pt idx="1528">
                  <c:v>43048.345833333333</c:v>
                </c:pt>
                <c:pt idx="1529">
                  <c:v>43133.440972222219</c:v>
                </c:pt>
                <c:pt idx="1530">
                  <c:v>43054.368750000001</c:v>
                </c:pt>
                <c:pt idx="1531">
                  <c:v>43114.268055555556</c:v>
                </c:pt>
                <c:pt idx="1532">
                  <c:v>42910.5</c:v>
                </c:pt>
                <c:pt idx="1533">
                  <c:v>43015.318055555559</c:v>
                </c:pt>
                <c:pt idx="1534">
                  <c:v>43117.425694444442</c:v>
                </c:pt>
                <c:pt idx="1535">
                  <c:v>42921.396527777775</c:v>
                </c:pt>
                <c:pt idx="1536">
                  <c:v>43101.428472222222</c:v>
                </c:pt>
                <c:pt idx="1537">
                  <c:v>43117.385416666664</c:v>
                </c:pt>
                <c:pt idx="1538">
                  <c:v>42807.386111111111</c:v>
                </c:pt>
                <c:pt idx="1539">
                  <c:v>43016.229166666664</c:v>
                </c:pt>
                <c:pt idx="1540">
                  <c:v>42977.508333333331</c:v>
                </c:pt>
                <c:pt idx="1541">
                  <c:v>43097.387499999997</c:v>
                </c:pt>
                <c:pt idx="1542">
                  <c:v>43068.53125</c:v>
                </c:pt>
                <c:pt idx="1543">
                  <c:v>42772.341666666667</c:v>
                </c:pt>
                <c:pt idx="1544">
                  <c:v>43107.395833333336</c:v>
                </c:pt>
                <c:pt idx="1545">
                  <c:v>42993.28125</c:v>
                </c:pt>
                <c:pt idx="1546">
                  <c:v>43117.425694444442</c:v>
                </c:pt>
                <c:pt idx="1547">
                  <c:v>43055.390277777777</c:v>
                </c:pt>
                <c:pt idx="1548">
                  <c:v>43103.473611111112</c:v>
                </c:pt>
                <c:pt idx="1549">
                  <c:v>43114.432638888888</c:v>
                </c:pt>
                <c:pt idx="1550">
                  <c:v>43066.289583333331</c:v>
                </c:pt>
                <c:pt idx="1551">
                  <c:v>42981.46597222222</c:v>
                </c:pt>
                <c:pt idx="1552">
                  <c:v>42887.438194444447</c:v>
                </c:pt>
                <c:pt idx="1553">
                  <c:v>42946.504166666666</c:v>
                </c:pt>
                <c:pt idx="1554">
                  <c:v>42974.380555555559</c:v>
                </c:pt>
                <c:pt idx="1555">
                  <c:v>42942.459027777775</c:v>
                </c:pt>
                <c:pt idx="1556">
                  <c:v>43055.36041666667</c:v>
                </c:pt>
                <c:pt idx="1557">
                  <c:v>42838.381249999999</c:v>
                </c:pt>
                <c:pt idx="1558">
                  <c:v>43118.513888888891</c:v>
                </c:pt>
                <c:pt idx="1559">
                  <c:v>42977.430555555555</c:v>
                </c:pt>
                <c:pt idx="1560">
                  <c:v>43068.429861111108</c:v>
                </c:pt>
                <c:pt idx="1561">
                  <c:v>43045.429861111108</c:v>
                </c:pt>
                <c:pt idx="1562">
                  <c:v>42810.540972222225</c:v>
                </c:pt>
                <c:pt idx="1563">
                  <c:v>43107.670138888891</c:v>
                </c:pt>
                <c:pt idx="1564">
                  <c:v>43030.374305555553</c:v>
                </c:pt>
                <c:pt idx="1565">
                  <c:v>43091.423611111109</c:v>
                </c:pt>
                <c:pt idx="1566">
                  <c:v>43100.557638888888</c:v>
                </c:pt>
                <c:pt idx="1567">
                  <c:v>42812.426388888889</c:v>
                </c:pt>
                <c:pt idx="1568">
                  <c:v>43117.520138888889</c:v>
                </c:pt>
                <c:pt idx="1569">
                  <c:v>43092.436111111114</c:v>
                </c:pt>
                <c:pt idx="1570">
                  <c:v>43059.397916666669</c:v>
                </c:pt>
                <c:pt idx="1571">
                  <c:v>42952.318055555559</c:v>
                </c:pt>
                <c:pt idx="1572">
                  <c:v>43057.581944444442</c:v>
                </c:pt>
                <c:pt idx="1573">
                  <c:v>43133.469444444447</c:v>
                </c:pt>
                <c:pt idx="1574">
                  <c:v>42781.481944444444</c:v>
                </c:pt>
                <c:pt idx="1575">
                  <c:v>42959.427777777775</c:v>
                </c:pt>
                <c:pt idx="1576">
                  <c:v>43122.32708333333</c:v>
                </c:pt>
                <c:pt idx="1577">
                  <c:v>42869.466666666667</c:v>
                </c:pt>
                <c:pt idx="1578">
                  <c:v>43035.300694444442</c:v>
                </c:pt>
                <c:pt idx="1579">
                  <c:v>42978.387499999997</c:v>
                </c:pt>
                <c:pt idx="1580">
                  <c:v>42909.270833333336</c:v>
                </c:pt>
                <c:pt idx="1581">
                  <c:v>42874.393055555556</c:v>
                </c:pt>
                <c:pt idx="1582">
                  <c:v>42958.39166666667</c:v>
                </c:pt>
                <c:pt idx="1583">
                  <c:v>43097.279861111114</c:v>
                </c:pt>
                <c:pt idx="1584">
                  <c:v>42979.42291666667</c:v>
                </c:pt>
                <c:pt idx="1585">
                  <c:v>43071.388888888891</c:v>
                </c:pt>
                <c:pt idx="1586">
                  <c:v>43012.399305555555</c:v>
                </c:pt>
                <c:pt idx="1587">
                  <c:v>43099.439583333333</c:v>
                </c:pt>
                <c:pt idx="1588">
                  <c:v>43071.415277777778</c:v>
                </c:pt>
                <c:pt idx="1589">
                  <c:v>42891.254166666666</c:v>
                </c:pt>
                <c:pt idx="1590">
                  <c:v>42840.421527777777</c:v>
                </c:pt>
                <c:pt idx="1591">
                  <c:v>42816.398611111108</c:v>
                </c:pt>
                <c:pt idx="1592">
                  <c:v>43065.512499999997</c:v>
                </c:pt>
                <c:pt idx="1593">
                  <c:v>42812.55</c:v>
                </c:pt>
                <c:pt idx="1594">
                  <c:v>43090.492361111108</c:v>
                </c:pt>
                <c:pt idx="1595">
                  <c:v>43084.4</c:v>
                </c:pt>
                <c:pt idx="1596">
                  <c:v>42914.494444444441</c:v>
                </c:pt>
                <c:pt idx="1597">
                  <c:v>43093.709722222222</c:v>
                </c:pt>
                <c:pt idx="1598">
                  <c:v>42898.535416666666</c:v>
                </c:pt>
                <c:pt idx="1599">
                  <c:v>43030.29791666667</c:v>
                </c:pt>
                <c:pt idx="1600">
                  <c:v>42999.378472222219</c:v>
                </c:pt>
                <c:pt idx="1601">
                  <c:v>43107.388888888891</c:v>
                </c:pt>
                <c:pt idx="1602">
                  <c:v>43127.411111111112</c:v>
                </c:pt>
                <c:pt idx="1603">
                  <c:v>43072.569444444445</c:v>
                </c:pt>
                <c:pt idx="1604">
                  <c:v>42812.426388888889</c:v>
                </c:pt>
                <c:pt idx="1605">
                  <c:v>42890.390972222223</c:v>
                </c:pt>
                <c:pt idx="1606">
                  <c:v>43015.368750000001</c:v>
                </c:pt>
                <c:pt idx="1607">
                  <c:v>42929.56527777778</c:v>
                </c:pt>
                <c:pt idx="1608">
                  <c:v>42902.572916666664</c:v>
                </c:pt>
                <c:pt idx="1609">
                  <c:v>43003.398611111108</c:v>
                </c:pt>
                <c:pt idx="1610">
                  <c:v>42813.582638888889</c:v>
                </c:pt>
                <c:pt idx="1611">
                  <c:v>42825.342361111114</c:v>
                </c:pt>
                <c:pt idx="1612">
                  <c:v>42987.430555555555</c:v>
                </c:pt>
                <c:pt idx="1613">
                  <c:v>43096.406944444447</c:v>
                </c:pt>
                <c:pt idx="1614">
                  <c:v>42777.461805555555</c:v>
                </c:pt>
                <c:pt idx="1615">
                  <c:v>43077.404166666667</c:v>
                </c:pt>
                <c:pt idx="1616">
                  <c:v>43086.461805555555</c:v>
                </c:pt>
                <c:pt idx="1617">
                  <c:v>43073.418055555558</c:v>
                </c:pt>
                <c:pt idx="1618">
                  <c:v>43001.463194444441</c:v>
                </c:pt>
                <c:pt idx="1619">
                  <c:v>43044.367361111108</c:v>
                </c:pt>
                <c:pt idx="1620">
                  <c:v>42914.443055555559</c:v>
                </c:pt>
                <c:pt idx="1621">
                  <c:v>43111.341666666667</c:v>
                </c:pt>
                <c:pt idx="1622">
                  <c:v>43083.51458333333</c:v>
                </c:pt>
                <c:pt idx="1623">
                  <c:v>42851.512499999997</c:v>
                </c:pt>
                <c:pt idx="1624">
                  <c:v>43084.453472222223</c:v>
                </c:pt>
                <c:pt idx="1625">
                  <c:v>42838.419444444444</c:v>
                </c:pt>
                <c:pt idx="1626">
                  <c:v>43023.706944444442</c:v>
                </c:pt>
                <c:pt idx="1627">
                  <c:v>43071.274305555555</c:v>
                </c:pt>
                <c:pt idx="1628">
                  <c:v>43023.237500000003</c:v>
                </c:pt>
                <c:pt idx="1629">
                  <c:v>43016.306944444441</c:v>
                </c:pt>
                <c:pt idx="1630">
                  <c:v>43047.461805555555</c:v>
                </c:pt>
                <c:pt idx="1631">
                  <c:v>43113.540972222225</c:v>
                </c:pt>
                <c:pt idx="1632">
                  <c:v>43006.292361111111</c:v>
                </c:pt>
                <c:pt idx="1633">
                  <c:v>42890.680555555555</c:v>
                </c:pt>
                <c:pt idx="1634">
                  <c:v>43019.35</c:v>
                </c:pt>
                <c:pt idx="1635">
                  <c:v>42881.409722222219</c:v>
                </c:pt>
                <c:pt idx="1636">
                  <c:v>42826.406944444447</c:v>
                </c:pt>
                <c:pt idx="1637">
                  <c:v>43031.484722222223</c:v>
                </c:pt>
                <c:pt idx="1638">
                  <c:v>43016.359722222223</c:v>
                </c:pt>
                <c:pt idx="1639">
                  <c:v>43015.356944444444</c:v>
                </c:pt>
                <c:pt idx="1640">
                  <c:v>43064.367361111108</c:v>
                </c:pt>
                <c:pt idx="1641">
                  <c:v>42821.449305555558</c:v>
                </c:pt>
                <c:pt idx="1642">
                  <c:v>43082.477777777778</c:v>
                </c:pt>
                <c:pt idx="1643">
                  <c:v>43072.531944444447</c:v>
                </c:pt>
                <c:pt idx="1644">
                  <c:v>42772.526388888888</c:v>
                </c:pt>
                <c:pt idx="1645">
                  <c:v>43091.407638888886</c:v>
                </c:pt>
                <c:pt idx="1646">
                  <c:v>43085.217361111114</c:v>
                </c:pt>
                <c:pt idx="1647">
                  <c:v>43057.335416666669</c:v>
                </c:pt>
                <c:pt idx="1648">
                  <c:v>43065.565972222219</c:v>
                </c:pt>
                <c:pt idx="1649">
                  <c:v>43091.447916666664</c:v>
                </c:pt>
                <c:pt idx="1650">
                  <c:v>43022.531944444447</c:v>
                </c:pt>
                <c:pt idx="1651">
                  <c:v>43118.302083333336</c:v>
                </c:pt>
                <c:pt idx="1652">
                  <c:v>43041.277083333334</c:v>
                </c:pt>
                <c:pt idx="1653">
                  <c:v>43040.336805555555</c:v>
                </c:pt>
                <c:pt idx="1654">
                  <c:v>43113.324999999997</c:v>
                </c:pt>
                <c:pt idx="1655">
                  <c:v>43135.277083333334</c:v>
                </c:pt>
                <c:pt idx="1656">
                  <c:v>42848.503472222219</c:v>
                </c:pt>
                <c:pt idx="1657">
                  <c:v>42992.361111111109</c:v>
                </c:pt>
                <c:pt idx="1658">
                  <c:v>43036.556250000001</c:v>
                </c:pt>
                <c:pt idx="1659">
                  <c:v>43017.361805555556</c:v>
                </c:pt>
                <c:pt idx="1660">
                  <c:v>42863.27847222222</c:v>
                </c:pt>
                <c:pt idx="1661">
                  <c:v>43008.561111111114</c:v>
                </c:pt>
                <c:pt idx="1662">
                  <c:v>43110.474999999999</c:v>
                </c:pt>
                <c:pt idx="1663">
                  <c:v>43047.511805555558</c:v>
                </c:pt>
                <c:pt idx="1664">
                  <c:v>43112.354166666664</c:v>
                </c:pt>
                <c:pt idx="1665">
                  <c:v>42763.362500000003</c:v>
                </c:pt>
                <c:pt idx="1666">
                  <c:v>43005.42083333333</c:v>
                </c:pt>
                <c:pt idx="1667">
                  <c:v>43132.590277777781</c:v>
                </c:pt>
                <c:pt idx="1668">
                  <c:v>42939.363888888889</c:v>
                </c:pt>
                <c:pt idx="1669">
                  <c:v>43131.294444444444</c:v>
                </c:pt>
                <c:pt idx="1670">
                  <c:v>43090.454861111109</c:v>
                </c:pt>
                <c:pt idx="1671">
                  <c:v>42890.390277777777</c:v>
                </c:pt>
                <c:pt idx="1672">
                  <c:v>43117.395833333336</c:v>
                </c:pt>
                <c:pt idx="1673">
                  <c:v>42840.472222222219</c:v>
                </c:pt>
                <c:pt idx="1674">
                  <c:v>43064.524305555555</c:v>
                </c:pt>
                <c:pt idx="1675">
                  <c:v>42806.436805555553</c:v>
                </c:pt>
                <c:pt idx="1676">
                  <c:v>43064.529861111114</c:v>
                </c:pt>
                <c:pt idx="1677">
                  <c:v>43047.438888888886</c:v>
                </c:pt>
                <c:pt idx="1678">
                  <c:v>42924.427777777775</c:v>
                </c:pt>
                <c:pt idx="1679">
                  <c:v>42781.469444444447</c:v>
                </c:pt>
                <c:pt idx="1680">
                  <c:v>42936.313194444447</c:v>
                </c:pt>
                <c:pt idx="1681">
                  <c:v>43101.470138888886</c:v>
                </c:pt>
                <c:pt idx="1682">
                  <c:v>42889.300694444442</c:v>
                </c:pt>
                <c:pt idx="1683">
                  <c:v>43048.270833333336</c:v>
                </c:pt>
                <c:pt idx="1684">
                  <c:v>42818.334027777775</c:v>
                </c:pt>
                <c:pt idx="1685">
                  <c:v>42930.356944444444</c:v>
                </c:pt>
                <c:pt idx="1686">
                  <c:v>42846.526388888888</c:v>
                </c:pt>
                <c:pt idx="1687">
                  <c:v>42825.319444444445</c:v>
                </c:pt>
                <c:pt idx="1688">
                  <c:v>42834.494444444441</c:v>
                </c:pt>
                <c:pt idx="1689">
                  <c:v>43045.4375</c:v>
                </c:pt>
                <c:pt idx="1690">
                  <c:v>42865.443749999999</c:v>
                </c:pt>
                <c:pt idx="1691">
                  <c:v>43105.574999999997</c:v>
                </c:pt>
                <c:pt idx="1692">
                  <c:v>42772.490972222222</c:v>
                </c:pt>
                <c:pt idx="1693">
                  <c:v>43009.302777777775</c:v>
                </c:pt>
                <c:pt idx="1694">
                  <c:v>43029.490277777775</c:v>
                </c:pt>
                <c:pt idx="1695">
                  <c:v>43015.387499999997</c:v>
                </c:pt>
                <c:pt idx="1696">
                  <c:v>42978.383333333331</c:v>
                </c:pt>
                <c:pt idx="1697">
                  <c:v>42981.289583333331</c:v>
                </c:pt>
                <c:pt idx="1698">
                  <c:v>43132.362500000003</c:v>
                </c:pt>
                <c:pt idx="1699">
                  <c:v>43063.445833333331</c:v>
                </c:pt>
                <c:pt idx="1700">
                  <c:v>43006.604166666664</c:v>
                </c:pt>
                <c:pt idx="1701">
                  <c:v>43091.443749999999</c:v>
                </c:pt>
                <c:pt idx="1702">
                  <c:v>42977.40625</c:v>
                </c:pt>
                <c:pt idx="1703">
                  <c:v>42925.556944444441</c:v>
                </c:pt>
                <c:pt idx="1704">
                  <c:v>43103.480555555558</c:v>
                </c:pt>
                <c:pt idx="1705">
                  <c:v>43014.427083333336</c:v>
                </c:pt>
                <c:pt idx="1706">
                  <c:v>42770.53402777778</c:v>
                </c:pt>
                <c:pt idx="1707">
                  <c:v>43124.55</c:v>
                </c:pt>
                <c:pt idx="1708">
                  <c:v>43108.370833333334</c:v>
                </c:pt>
                <c:pt idx="1709">
                  <c:v>43075.384027777778</c:v>
                </c:pt>
                <c:pt idx="1710">
                  <c:v>43061.540277777778</c:v>
                </c:pt>
                <c:pt idx="1711">
                  <c:v>43070.491666666669</c:v>
                </c:pt>
                <c:pt idx="1712">
                  <c:v>42873.268055555556</c:v>
                </c:pt>
                <c:pt idx="1713">
                  <c:v>43089.486111111109</c:v>
                </c:pt>
                <c:pt idx="1714">
                  <c:v>43133.384722222225</c:v>
                </c:pt>
                <c:pt idx="1715">
                  <c:v>43124.34375</c:v>
                </c:pt>
                <c:pt idx="1716">
                  <c:v>42999.393750000003</c:v>
                </c:pt>
                <c:pt idx="1717">
                  <c:v>42888.32708333333</c:v>
                </c:pt>
                <c:pt idx="1718">
                  <c:v>43016.296527777777</c:v>
                </c:pt>
                <c:pt idx="1719">
                  <c:v>43118.395138888889</c:v>
                </c:pt>
                <c:pt idx="1720">
                  <c:v>42838.261805555558</c:v>
                </c:pt>
                <c:pt idx="1721">
                  <c:v>42852.36041666667</c:v>
                </c:pt>
                <c:pt idx="1722">
                  <c:v>42799.56527777778</c:v>
                </c:pt>
                <c:pt idx="1723">
                  <c:v>43103.370833333334</c:v>
                </c:pt>
                <c:pt idx="1724">
                  <c:v>42965.469444444447</c:v>
                </c:pt>
                <c:pt idx="1725">
                  <c:v>42824.293055555558</c:v>
                </c:pt>
                <c:pt idx="1726">
                  <c:v>42917.518055555556</c:v>
                </c:pt>
                <c:pt idx="1727">
                  <c:v>42768.34652777778</c:v>
                </c:pt>
                <c:pt idx="1728">
                  <c:v>42853.329861111109</c:v>
                </c:pt>
                <c:pt idx="1729">
                  <c:v>42775.464583333334</c:v>
                </c:pt>
                <c:pt idx="1730">
                  <c:v>43121.498611111114</c:v>
                </c:pt>
                <c:pt idx="1731">
                  <c:v>42925.513194444444</c:v>
                </c:pt>
                <c:pt idx="1732">
                  <c:v>42776.433333333334</c:v>
                </c:pt>
                <c:pt idx="1733">
                  <c:v>43076.395833333336</c:v>
                </c:pt>
                <c:pt idx="1734">
                  <c:v>42882.253472222219</c:v>
                </c:pt>
                <c:pt idx="1735">
                  <c:v>42806.518750000003</c:v>
                </c:pt>
                <c:pt idx="1736">
                  <c:v>43044.70208333333</c:v>
                </c:pt>
                <c:pt idx="1737">
                  <c:v>42916.356249999997</c:v>
                </c:pt>
                <c:pt idx="1738">
                  <c:v>43013.490277777775</c:v>
                </c:pt>
                <c:pt idx="1739">
                  <c:v>42861.365277777775</c:v>
                </c:pt>
                <c:pt idx="1740">
                  <c:v>43028.439583333333</c:v>
                </c:pt>
                <c:pt idx="1741">
                  <c:v>43120.438888888886</c:v>
                </c:pt>
                <c:pt idx="1742">
                  <c:v>42844.325694444444</c:v>
                </c:pt>
                <c:pt idx="1743">
                  <c:v>42904.370138888888</c:v>
                </c:pt>
                <c:pt idx="1744">
                  <c:v>42884.310416666667</c:v>
                </c:pt>
                <c:pt idx="1745">
                  <c:v>42809.478472222225</c:v>
                </c:pt>
                <c:pt idx="1746">
                  <c:v>43010.586805555555</c:v>
                </c:pt>
                <c:pt idx="1747">
                  <c:v>42988.322916666664</c:v>
                </c:pt>
                <c:pt idx="1748">
                  <c:v>42995.584027777775</c:v>
                </c:pt>
                <c:pt idx="1749">
                  <c:v>43111.21875</c:v>
                </c:pt>
                <c:pt idx="1750">
                  <c:v>42867.407638888886</c:v>
                </c:pt>
                <c:pt idx="1751">
                  <c:v>43077.258333333331</c:v>
                </c:pt>
                <c:pt idx="1752">
                  <c:v>42887.395833333336</c:v>
                </c:pt>
                <c:pt idx="1753">
                  <c:v>42797.522916666669</c:v>
                </c:pt>
                <c:pt idx="1754">
                  <c:v>42896.409722222219</c:v>
                </c:pt>
                <c:pt idx="1755">
                  <c:v>43106.390277777777</c:v>
                </c:pt>
                <c:pt idx="1756">
                  <c:v>43066.439583333333</c:v>
                </c:pt>
                <c:pt idx="1757">
                  <c:v>43016.400694444441</c:v>
                </c:pt>
                <c:pt idx="1758">
                  <c:v>43084.366666666669</c:v>
                </c:pt>
                <c:pt idx="1759">
                  <c:v>43113.519444444442</c:v>
                </c:pt>
                <c:pt idx="1760">
                  <c:v>42821.251388888886</c:v>
                </c:pt>
                <c:pt idx="1761">
                  <c:v>43135.479861111111</c:v>
                </c:pt>
                <c:pt idx="1762">
                  <c:v>43016.438888888886</c:v>
                </c:pt>
                <c:pt idx="1763">
                  <c:v>43062.371527777781</c:v>
                </c:pt>
                <c:pt idx="1764">
                  <c:v>43089.335416666669</c:v>
                </c:pt>
                <c:pt idx="1765">
                  <c:v>43113.518055555556</c:v>
                </c:pt>
                <c:pt idx="1766">
                  <c:v>43085.347222222219</c:v>
                </c:pt>
                <c:pt idx="1767">
                  <c:v>43047.473611111112</c:v>
                </c:pt>
                <c:pt idx="1768">
                  <c:v>42992.470138888886</c:v>
                </c:pt>
                <c:pt idx="1769">
                  <c:v>42767.399305555555</c:v>
                </c:pt>
                <c:pt idx="1770">
                  <c:v>42799.39166666667</c:v>
                </c:pt>
                <c:pt idx="1771">
                  <c:v>43103.397916666669</c:v>
                </c:pt>
                <c:pt idx="1772">
                  <c:v>43124.540277777778</c:v>
                </c:pt>
                <c:pt idx="1773">
                  <c:v>43101.487500000003</c:v>
                </c:pt>
                <c:pt idx="1774">
                  <c:v>43071.440972222219</c:v>
                </c:pt>
                <c:pt idx="1775">
                  <c:v>43126.536111111112</c:v>
                </c:pt>
                <c:pt idx="1776">
                  <c:v>43118.554166666669</c:v>
                </c:pt>
                <c:pt idx="1777">
                  <c:v>43091.447222222225</c:v>
                </c:pt>
                <c:pt idx="1778">
                  <c:v>42771.511111111111</c:v>
                </c:pt>
                <c:pt idx="1779">
                  <c:v>42971.481944444444</c:v>
                </c:pt>
                <c:pt idx="1780">
                  <c:v>42813.372916666667</c:v>
                </c:pt>
                <c:pt idx="1781">
                  <c:v>43062.504166666666</c:v>
                </c:pt>
                <c:pt idx="1782">
                  <c:v>42888.29583333333</c:v>
                </c:pt>
                <c:pt idx="1783">
                  <c:v>43107.517361111109</c:v>
                </c:pt>
                <c:pt idx="1784">
                  <c:v>42769.349305555559</c:v>
                </c:pt>
                <c:pt idx="1785">
                  <c:v>43077.494444444441</c:v>
                </c:pt>
                <c:pt idx="1786">
                  <c:v>43117.463194444441</c:v>
                </c:pt>
                <c:pt idx="1787">
                  <c:v>42967.271527777775</c:v>
                </c:pt>
                <c:pt idx="1788">
                  <c:v>43008.490972222222</c:v>
                </c:pt>
                <c:pt idx="1789">
                  <c:v>43100.45208333333</c:v>
                </c:pt>
                <c:pt idx="1790">
                  <c:v>42777.429166666669</c:v>
                </c:pt>
                <c:pt idx="1791">
                  <c:v>42894.547222222223</c:v>
                </c:pt>
                <c:pt idx="1792">
                  <c:v>43071.490277777775</c:v>
                </c:pt>
                <c:pt idx="1793">
                  <c:v>43001.286111111112</c:v>
                </c:pt>
                <c:pt idx="1794">
                  <c:v>43031.356249999997</c:v>
                </c:pt>
                <c:pt idx="1795">
                  <c:v>42869.71597222222</c:v>
                </c:pt>
                <c:pt idx="1796">
                  <c:v>42960.702777777777</c:v>
                </c:pt>
                <c:pt idx="1797">
                  <c:v>43119.419444444444</c:v>
                </c:pt>
                <c:pt idx="1798">
                  <c:v>42947.369444444441</c:v>
                </c:pt>
                <c:pt idx="1799">
                  <c:v>42894.363888888889</c:v>
                </c:pt>
                <c:pt idx="1800">
                  <c:v>42917.520833333336</c:v>
                </c:pt>
                <c:pt idx="1801">
                  <c:v>42778.668055555558</c:v>
                </c:pt>
                <c:pt idx="1802">
                  <c:v>43084.44027777778</c:v>
                </c:pt>
                <c:pt idx="1803">
                  <c:v>43022.354166666664</c:v>
                </c:pt>
                <c:pt idx="1804">
                  <c:v>43058.433333333334</c:v>
                </c:pt>
                <c:pt idx="1805">
                  <c:v>42940.434027777781</c:v>
                </c:pt>
                <c:pt idx="1806">
                  <c:v>43114.45208333333</c:v>
                </c:pt>
                <c:pt idx="1807">
                  <c:v>43099.53402777778</c:v>
                </c:pt>
                <c:pt idx="1808">
                  <c:v>42979.362500000003</c:v>
                </c:pt>
                <c:pt idx="1809">
                  <c:v>42774.333333333336</c:v>
                </c:pt>
                <c:pt idx="1810">
                  <c:v>43062.423611111109</c:v>
                </c:pt>
                <c:pt idx="1811">
                  <c:v>43097.436111111114</c:v>
                </c:pt>
                <c:pt idx="1812">
                  <c:v>42771.517361111109</c:v>
                </c:pt>
                <c:pt idx="1813">
                  <c:v>43100.513888888891</c:v>
                </c:pt>
                <c:pt idx="1814">
                  <c:v>43019.37222222222</c:v>
                </c:pt>
                <c:pt idx="1815">
                  <c:v>43059.395138888889</c:v>
                </c:pt>
                <c:pt idx="1816">
                  <c:v>42933.439583333333</c:v>
                </c:pt>
                <c:pt idx="1817">
                  <c:v>42949.527777777781</c:v>
                </c:pt>
                <c:pt idx="1818">
                  <c:v>43132.481249999997</c:v>
                </c:pt>
                <c:pt idx="1819">
                  <c:v>43061.518750000003</c:v>
                </c:pt>
                <c:pt idx="1820">
                  <c:v>43111.444444444445</c:v>
                </c:pt>
                <c:pt idx="1821">
                  <c:v>42995.234027777777</c:v>
                </c:pt>
                <c:pt idx="1822">
                  <c:v>43013.419444444444</c:v>
                </c:pt>
                <c:pt idx="1823">
                  <c:v>43043.313194444447</c:v>
                </c:pt>
                <c:pt idx="1824">
                  <c:v>43086.379166666666</c:v>
                </c:pt>
                <c:pt idx="1825">
                  <c:v>43022.43472222222</c:v>
                </c:pt>
                <c:pt idx="1826">
                  <c:v>42944.417361111111</c:v>
                </c:pt>
                <c:pt idx="1827">
                  <c:v>42851.361805555556</c:v>
                </c:pt>
                <c:pt idx="1828">
                  <c:v>42999.411111111112</c:v>
                </c:pt>
                <c:pt idx="1829">
                  <c:v>42922.387499999997</c:v>
                </c:pt>
                <c:pt idx="1830">
                  <c:v>42802.301388888889</c:v>
                </c:pt>
                <c:pt idx="1831">
                  <c:v>42930.493055555555</c:v>
                </c:pt>
                <c:pt idx="1832">
                  <c:v>42841.4</c:v>
                </c:pt>
                <c:pt idx="1833">
                  <c:v>43058.433333333334</c:v>
                </c:pt>
                <c:pt idx="1834">
                  <c:v>43033.424305555556</c:v>
                </c:pt>
                <c:pt idx="1835">
                  <c:v>42825.429861111108</c:v>
                </c:pt>
                <c:pt idx="1836">
                  <c:v>42840.421527777777</c:v>
                </c:pt>
                <c:pt idx="1837">
                  <c:v>42842.288888888892</c:v>
                </c:pt>
                <c:pt idx="1838">
                  <c:v>42778.632638888892</c:v>
                </c:pt>
                <c:pt idx="1839">
                  <c:v>42965.523611111108</c:v>
                </c:pt>
                <c:pt idx="1840">
                  <c:v>42961.421527777777</c:v>
                </c:pt>
                <c:pt idx="1841">
                  <c:v>42980.369444444441</c:v>
                </c:pt>
                <c:pt idx="1842">
                  <c:v>43108.488194444442</c:v>
                </c:pt>
                <c:pt idx="1843">
                  <c:v>43070.400000000001</c:v>
                </c:pt>
                <c:pt idx="1844">
                  <c:v>43038.526388888888</c:v>
                </c:pt>
                <c:pt idx="1845">
                  <c:v>43013.519444444442</c:v>
                </c:pt>
                <c:pt idx="1846">
                  <c:v>42782.405555555553</c:v>
                </c:pt>
                <c:pt idx="1847">
                  <c:v>42805.576388888891</c:v>
                </c:pt>
                <c:pt idx="1848">
                  <c:v>42919.441666666666</c:v>
                </c:pt>
                <c:pt idx="1849">
                  <c:v>42809.424305555556</c:v>
                </c:pt>
                <c:pt idx="1850">
                  <c:v>42901.423611111109</c:v>
                </c:pt>
                <c:pt idx="1851">
                  <c:v>43096.548611111109</c:v>
                </c:pt>
                <c:pt idx="1852">
                  <c:v>42767.329861111109</c:v>
                </c:pt>
                <c:pt idx="1853">
                  <c:v>42931.38958333333</c:v>
                </c:pt>
                <c:pt idx="1854">
                  <c:v>43124.411805555559</c:v>
                </c:pt>
                <c:pt idx="1855">
                  <c:v>43038.573611111111</c:v>
                </c:pt>
                <c:pt idx="1856">
                  <c:v>43043.302777777775</c:v>
                </c:pt>
                <c:pt idx="1857">
                  <c:v>43072.494444444441</c:v>
                </c:pt>
                <c:pt idx="1858">
                  <c:v>43117.395138888889</c:v>
                </c:pt>
                <c:pt idx="1859">
                  <c:v>42799.463194444441</c:v>
                </c:pt>
                <c:pt idx="1860">
                  <c:v>42946.504166666666</c:v>
                </c:pt>
                <c:pt idx="1861">
                  <c:v>42902.478472222225</c:v>
                </c:pt>
                <c:pt idx="1862">
                  <c:v>43003.362500000003</c:v>
                </c:pt>
                <c:pt idx="1863">
                  <c:v>43132.24722222222</c:v>
                </c:pt>
                <c:pt idx="1864">
                  <c:v>43104.468055555553</c:v>
                </c:pt>
                <c:pt idx="1865">
                  <c:v>43083.315972222219</c:v>
                </c:pt>
                <c:pt idx="1866">
                  <c:v>42919.293749999997</c:v>
                </c:pt>
                <c:pt idx="1867">
                  <c:v>42960.414583333331</c:v>
                </c:pt>
                <c:pt idx="1868">
                  <c:v>43083.402083333334</c:v>
                </c:pt>
                <c:pt idx="1869">
                  <c:v>43101.384722222225</c:v>
                </c:pt>
                <c:pt idx="1870">
                  <c:v>43028.511805555558</c:v>
                </c:pt>
                <c:pt idx="1871">
                  <c:v>43084.322916666664</c:v>
                </c:pt>
                <c:pt idx="1872">
                  <c:v>42774.340277777781</c:v>
                </c:pt>
                <c:pt idx="1873">
                  <c:v>42917.336805555555</c:v>
                </c:pt>
                <c:pt idx="1874">
                  <c:v>42942.352083333331</c:v>
                </c:pt>
                <c:pt idx="1875">
                  <c:v>42802.406944444447</c:v>
                </c:pt>
                <c:pt idx="1876">
                  <c:v>42880.431250000001</c:v>
                </c:pt>
                <c:pt idx="1877">
                  <c:v>43062.51458333333</c:v>
                </c:pt>
                <c:pt idx="1878">
                  <c:v>43008.404861111114</c:v>
                </c:pt>
                <c:pt idx="1879">
                  <c:v>42942.352083333331</c:v>
                </c:pt>
                <c:pt idx="1880">
                  <c:v>43125.584722222222</c:v>
                </c:pt>
                <c:pt idx="1881">
                  <c:v>43079.460416666669</c:v>
                </c:pt>
                <c:pt idx="1882">
                  <c:v>43089.418749999997</c:v>
                </c:pt>
                <c:pt idx="1883">
                  <c:v>42770.395138888889</c:v>
                </c:pt>
                <c:pt idx="1884">
                  <c:v>42882.270138888889</c:v>
                </c:pt>
                <c:pt idx="1885">
                  <c:v>42965.469444444447</c:v>
                </c:pt>
                <c:pt idx="1886">
                  <c:v>43120.553472222222</c:v>
                </c:pt>
                <c:pt idx="1887">
                  <c:v>43093.311805555553</c:v>
                </c:pt>
                <c:pt idx="1888">
                  <c:v>43065.573611111111</c:v>
                </c:pt>
                <c:pt idx="1889">
                  <c:v>43037.56527777778</c:v>
                </c:pt>
                <c:pt idx="1890">
                  <c:v>43028.490277777775</c:v>
                </c:pt>
                <c:pt idx="1891">
                  <c:v>42947.484027777777</c:v>
                </c:pt>
                <c:pt idx="1892">
                  <c:v>43044.468055555553</c:v>
                </c:pt>
                <c:pt idx="1893">
                  <c:v>43080.393055555556</c:v>
                </c:pt>
                <c:pt idx="1894">
                  <c:v>43135.353472222225</c:v>
                </c:pt>
                <c:pt idx="1895">
                  <c:v>43103.465277777781</c:v>
                </c:pt>
                <c:pt idx="1896">
                  <c:v>43016.535416666666</c:v>
                </c:pt>
                <c:pt idx="1897">
                  <c:v>43024.36041666667</c:v>
                </c:pt>
                <c:pt idx="1898">
                  <c:v>42848.370833333334</c:v>
                </c:pt>
                <c:pt idx="1899">
                  <c:v>42853.506249999999</c:v>
                </c:pt>
                <c:pt idx="1900">
                  <c:v>43106.351388888892</c:v>
                </c:pt>
                <c:pt idx="1901">
                  <c:v>43131.40625</c:v>
                </c:pt>
                <c:pt idx="1902">
                  <c:v>42987.382638888892</c:v>
                </c:pt>
                <c:pt idx="1903">
                  <c:v>43114.452777777777</c:v>
                </c:pt>
                <c:pt idx="1904">
                  <c:v>42778.442361111112</c:v>
                </c:pt>
                <c:pt idx="1905">
                  <c:v>43117.363194444442</c:v>
                </c:pt>
                <c:pt idx="1906">
                  <c:v>42945.538888888892</c:v>
                </c:pt>
                <c:pt idx="1907">
                  <c:v>43033.39166666667</c:v>
                </c:pt>
                <c:pt idx="1908">
                  <c:v>42896.36041666667</c:v>
                </c:pt>
                <c:pt idx="1909">
                  <c:v>42873.559027777781</c:v>
                </c:pt>
                <c:pt idx="1910">
                  <c:v>43104.357638888891</c:v>
                </c:pt>
                <c:pt idx="1911">
                  <c:v>42931.31527777778</c:v>
                </c:pt>
                <c:pt idx="1912">
                  <c:v>42775.520138888889</c:v>
                </c:pt>
                <c:pt idx="1913">
                  <c:v>43125.581944444442</c:v>
                </c:pt>
                <c:pt idx="1914">
                  <c:v>42825.313194444447</c:v>
                </c:pt>
                <c:pt idx="1915">
                  <c:v>43082.387499999997</c:v>
                </c:pt>
                <c:pt idx="1916">
                  <c:v>42814.34097222222</c:v>
                </c:pt>
                <c:pt idx="1917">
                  <c:v>42849.367361111108</c:v>
                </c:pt>
                <c:pt idx="1918">
                  <c:v>43071.379861111112</c:v>
                </c:pt>
                <c:pt idx="1919">
                  <c:v>42923.406944444447</c:v>
                </c:pt>
                <c:pt idx="1920">
                  <c:v>43131.425694444442</c:v>
                </c:pt>
                <c:pt idx="1921">
                  <c:v>42818.438194444447</c:v>
                </c:pt>
                <c:pt idx="1922">
                  <c:v>42811.365972222222</c:v>
                </c:pt>
                <c:pt idx="1923">
                  <c:v>42833.4375</c:v>
                </c:pt>
                <c:pt idx="1924">
                  <c:v>42775.404861111114</c:v>
                </c:pt>
                <c:pt idx="1925">
                  <c:v>42841.390277777777</c:v>
                </c:pt>
                <c:pt idx="1926">
                  <c:v>43085.217361111114</c:v>
                </c:pt>
                <c:pt idx="1927">
                  <c:v>42944.510416666664</c:v>
                </c:pt>
                <c:pt idx="1928">
                  <c:v>43086.393750000003</c:v>
                </c:pt>
                <c:pt idx="1929">
                  <c:v>43132.402083333334</c:v>
                </c:pt>
                <c:pt idx="1930">
                  <c:v>42764.438888888886</c:v>
                </c:pt>
                <c:pt idx="1931">
                  <c:v>42770.570833333331</c:v>
                </c:pt>
                <c:pt idx="1932">
                  <c:v>43092.52847222222</c:v>
                </c:pt>
                <c:pt idx="1933">
                  <c:v>43009.624305555553</c:v>
                </c:pt>
                <c:pt idx="1934">
                  <c:v>43064.372916666667</c:v>
                </c:pt>
                <c:pt idx="1935">
                  <c:v>43104.32708333333</c:v>
                </c:pt>
                <c:pt idx="1936">
                  <c:v>42882.457638888889</c:v>
                </c:pt>
                <c:pt idx="1937">
                  <c:v>43061.489583333336</c:v>
                </c:pt>
                <c:pt idx="1938">
                  <c:v>43008.476388888892</c:v>
                </c:pt>
                <c:pt idx="1939">
                  <c:v>43072.530555555553</c:v>
                </c:pt>
                <c:pt idx="1940">
                  <c:v>43001.57916666667</c:v>
                </c:pt>
                <c:pt idx="1941">
                  <c:v>42909.495138888888</c:v>
                </c:pt>
                <c:pt idx="1942">
                  <c:v>43071.274305555555</c:v>
                </c:pt>
                <c:pt idx="1943">
                  <c:v>42768.32916666667</c:v>
                </c:pt>
                <c:pt idx="1944">
                  <c:v>43115.242361111108</c:v>
                </c:pt>
                <c:pt idx="1945">
                  <c:v>42916.347916666666</c:v>
                </c:pt>
                <c:pt idx="1946">
                  <c:v>43055.388888888891</c:v>
                </c:pt>
                <c:pt idx="1947">
                  <c:v>42775.404861111114</c:v>
                </c:pt>
                <c:pt idx="1948">
                  <c:v>42988.70416666667</c:v>
                </c:pt>
                <c:pt idx="1949">
                  <c:v>43049.589583333334</c:v>
                </c:pt>
                <c:pt idx="1950">
                  <c:v>42956.423611111109</c:v>
                </c:pt>
                <c:pt idx="1951">
                  <c:v>43100.288888888892</c:v>
                </c:pt>
                <c:pt idx="1952">
                  <c:v>42778.477083333331</c:v>
                </c:pt>
                <c:pt idx="1953">
                  <c:v>43082.35</c:v>
                </c:pt>
                <c:pt idx="1954">
                  <c:v>43054.517361111109</c:v>
                </c:pt>
                <c:pt idx="1955">
                  <c:v>42891.282638888886</c:v>
                </c:pt>
                <c:pt idx="1956">
                  <c:v>42924.309027777781</c:v>
                </c:pt>
                <c:pt idx="1957">
                  <c:v>42845.515972222223</c:v>
                </c:pt>
                <c:pt idx="1958">
                  <c:v>43083.442361111112</c:v>
                </c:pt>
                <c:pt idx="1959">
                  <c:v>43027.479861111111</c:v>
                </c:pt>
                <c:pt idx="1960">
                  <c:v>43111.365972222222</c:v>
                </c:pt>
                <c:pt idx="1961">
                  <c:v>42903.313888888886</c:v>
                </c:pt>
                <c:pt idx="1962">
                  <c:v>43041.508333333331</c:v>
                </c:pt>
                <c:pt idx="1963">
                  <c:v>42887.431250000001</c:v>
                </c:pt>
                <c:pt idx="1964">
                  <c:v>43120.334722222222</c:v>
                </c:pt>
                <c:pt idx="1965">
                  <c:v>42988.447222222225</c:v>
                </c:pt>
                <c:pt idx="1966">
                  <c:v>42884.425694444442</c:v>
                </c:pt>
                <c:pt idx="1967">
                  <c:v>43115.409722222219</c:v>
                </c:pt>
                <c:pt idx="1968">
                  <c:v>42897.598611111112</c:v>
                </c:pt>
                <c:pt idx="1969">
                  <c:v>42979.380555555559</c:v>
                </c:pt>
                <c:pt idx="1970">
                  <c:v>43075.442361111112</c:v>
                </c:pt>
                <c:pt idx="1971">
                  <c:v>43110.549305555556</c:v>
                </c:pt>
                <c:pt idx="1972">
                  <c:v>42800.423611111109</c:v>
                </c:pt>
                <c:pt idx="1973">
                  <c:v>43063.40625</c:v>
                </c:pt>
                <c:pt idx="1974">
                  <c:v>43107.643055555556</c:v>
                </c:pt>
                <c:pt idx="1975">
                  <c:v>42847.523611111108</c:v>
                </c:pt>
                <c:pt idx="1976">
                  <c:v>42824.381249999999</c:v>
                </c:pt>
                <c:pt idx="1977">
                  <c:v>43107.325694444444</c:v>
                </c:pt>
                <c:pt idx="1978">
                  <c:v>43038.52847222222</c:v>
                </c:pt>
                <c:pt idx="1979">
                  <c:v>42846.54583333333</c:v>
                </c:pt>
                <c:pt idx="1980">
                  <c:v>42909.375</c:v>
                </c:pt>
                <c:pt idx="1981">
                  <c:v>43061.505555555559</c:v>
                </c:pt>
                <c:pt idx="1982">
                  <c:v>43112.542361111111</c:v>
                </c:pt>
                <c:pt idx="1983">
                  <c:v>43113.36041666667</c:v>
                </c:pt>
                <c:pt idx="1984">
                  <c:v>42960.503472222219</c:v>
                </c:pt>
                <c:pt idx="1985">
                  <c:v>42895.287499999999</c:v>
                </c:pt>
                <c:pt idx="1986">
                  <c:v>42777.453472222223</c:v>
                </c:pt>
                <c:pt idx="1987">
                  <c:v>43136.387499999997</c:v>
                </c:pt>
                <c:pt idx="1988">
                  <c:v>43062.461805555555</c:v>
                </c:pt>
                <c:pt idx="1989">
                  <c:v>42891.255555555559</c:v>
                </c:pt>
                <c:pt idx="1990">
                  <c:v>42958.422222222223</c:v>
                </c:pt>
                <c:pt idx="1991">
                  <c:v>42771.459027777775</c:v>
                </c:pt>
                <c:pt idx="1992">
                  <c:v>43124.488194444442</c:v>
                </c:pt>
                <c:pt idx="1993">
                  <c:v>43062.426388888889</c:v>
                </c:pt>
                <c:pt idx="1994">
                  <c:v>42893.454861111109</c:v>
                </c:pt>
                <c:pt idx="1995">
                  <c:v>42778.365277777775</c:v>
                </c:pt>
                <c:pt idx="1996">
                  <c:v>43015.515277777777</c:v>
                </c:pt>
                <c:pt idx="1997">
                  <c:v>42883.291666666664</c:v>
                </c:pt>
                <c:pt idx="1998">
                  <c:v>43070.482638888891</c:v>
                </c:pt>
                <c:pt idx="1999">
                  <c:v>42935.503472222219</c:v>
                </c:pt>
                <c:pt idx="2000">
                  <c:v>42911.436111111114</c:v>
                </c:pt>
                <c:pt idx="2001">
                  <c:v>42842.365972222222</c:v>
                </c:pt>
                <c:pt idx="2002">
                  <c:v>42856.482638888891</c:v>
                </c:pt>
                <c:pt idx="2003">
                  <c:v>43055.29583333333</c:v>
                </c:pt>
                <c:pt idx="2004">
                  <c:v>42772.345138888886</c:v>
                </c:pt>
                <c:pt idx="2005">
                  <c:v>42895.465277777781</c:v>
                </c:pt>
                <c:pt idx="2006">
                  <c:v>43076.586805555555</c:v>
                </c:pt>
                <c:pt idx="2007">
                  <c:v>42951.436111111114</c:v>
                </c:pt>
                <c:pt idx="2008">
                  <c:v>42967.271527777775</c:v>
                </c:pt>
                <c:pt idx="2009">
                  <c:v>43099.322222222225</c:v>
                </c:pt>
                <c:pt idx="2010">
                  <c:v>42968.431250000001</c:v>
                </c:pt>
                <c:pt idx="2011">
                  <c:v>43112.409722222219</c:v>
                </c:pt>
                <c:pt idx="2012">
                  <c:v>43077.489583333336</c:v>
                </c:pt>
                <c:pt idx="2013">
                  <c:v>42935.456944444442</c:v>
                </c:pt>
                <c:pt idx="2014">
                  <c:v>42838.276388888888</c:v>
                </c:pt>
                <c:pt idx="2015">
                  <c:v>42859.418749999997</c:v>
                </c:pt>
                <c:pt idx="2016">
                  <c:v>42998.365972222222</c:v>
                </c:pt>
                <c:pt idx="2017">
                  <c:v>43012.407638888886</c:v>
                </c:pt>
                <c:pt idx="2018">
                  <c:v>43027.479166666664</c:v>
                </c:pt>
                <c:pt idx="2019">
                  <c:v>42880.404166666667</c:v>
                </c:pt>
                <c:pt idx="2020">
                  <c:v>42797.529861111114</c:v>
                </c:pt>
                <c:pt idx="2021">
                  <c:v>42991.335416666669</c:v>
                </c:pt>
                <c:pt idx="2022">
                  <c:v>43089.355555555558</c:v>
                </c:pt>
                <c:pt idx="2023">
                  <c:v>43083.442361111112</c:v>
                </c:pt>
                <c:pt idx="2024">
                  <c:v>43117.35</c:v>
                </c:pt>
                <c:pt idx="2025">
                  <c:v>42930.493055555555</c:v>
                </c:pt>
                <c:pt idx="2026">
                  <c:v>43093.445138888892</c:v>
                </c:pt>
                <c:pt idx="2027">
                  <c:v>43021.311805555553</c:v>
                </c:pt>
                <c:pt idx="2028">
                  <c:v>42947.369444444441</c:v>
                </c:pt>
                <c:pt idx="2029">
                  <c:v>43129.381944444445</c:v>
                </c:pt>
                <c:pt idx="2030">
                  <c:v>42925.45208333333</c:v>
                </c:pt>
                <c:pt idx="2031">
                  <c:v>42768.504861111112</c:v>
                </c:pt>
                <c:pt idx="2032">
                  <c:v>43006.40902777778</c:v>
                </c:pt>
                <c:pt idx="2033">
                  <c:v>42904.369444444441</c:v>
                </c:pt>
                <c:pt idx="2034">
                  <c:v>43120.525694444441</c:v>
                </c:pt>
                <c:pt idx="2035">
                  <c:v>43117.347916666666</c:v>
                </c:pt>
                <c:pt idx="2036">
                  <c:v>43066.259027777778</c:v>
                </c:pt>
                <c:pt idx="2037">
                  <c:v>43133.432638888888</c:v>
                </c:pt>
                <c:pt idx="2038">
                  <c:v>43064.524305555555</c:v>
                </c:pt>
                <c:pt idx="2039">
                  <c:v>43118.486111111109</c:v>
                </c:pt>
                <c:pt idx="2040">
                  <c:v>43124.336805555555</c:v>
                </c:pt>
                <c:pt idx="2041">
                  <c:v>42884.365972222222</c:v>
                </c:pt>
                <c:pt idx="2042">
                  <c:v>42995.386111111111</c:v>
                </c:pt>
                <c:pt idx="2043">
                  <c:v>43070.242361111108</c:v>
                </c:pt>
                <c:pt idx="2044">
                  <c:v>43080.357638888891</c:v>
                </c:pt>
                <c:pt idx="2045">
                  <c:v>43065.370138888888</c:v>
                </c:pt>
                <c:pt idx="2046">
                  <c:v>42863.566666666666</c:v>
                </c:pt>
                <c:pt idx="2047">
                  <c:v>43044.347222222219</c:v>
                </c:pt>
                <c:pt idx="2048">
                  <c:v>43069.53125</c:v>
                </c:pt>
                <c:pt idx="2049">
                  <c:v>42810.438888888886</c:v>
                </c:pt>
                <c:pt idx="2050">
                  <c:v>43055.388888888891</c:v>
                </c:pt>
                <c:pt idx="2051">
                  <c:v>43117.519444444442</c:v>
                </c:pt>
                <c:pt idx="2052">
                  <c:v>43113.530555555553</c:v>
                </c:pt>
                <c:pt idx="2053">
                  <c:v>42874.395138888889</c:v>
                </c:pt>
                <c:pt idx="2054">
                  <c:v>43110.459722222222</c:v>
                </c:pt>
                <c:pt idx="2055">
                  <c:v>43059.317361111112</c:v>
                </c:pt>
                <c:pt idx="2056">
                  <c:v>43047.340277777781</c:v>
                </c:pt>
                <c:pt idx="2057">
                  <c:v>42889.35833333333</c:v>
                </c:pt>
                <c:pt idx="2058">
                  <c:v>42894.287499999999</c:v>
                </c:pt>
                <c:pt idx="2059">
                  <c:v>43111.214583333334</c:v>
                </c:pt>
                <c:pt idx="2060">
                  <c:v>43080.490972222222</c:v>
                </c:pt>
                <c:pt idx="2061">
                  <c:v>42884.520833333336</c:v>
                </c:pt>
                <c:pt idx="2062">
                  <c:v>42929.456944444442</c:v>
                </c:pt>
                <c:pt idx="2063">
                  <c:v>42944.513194444444</c:v>
                </c:pt>
                <c:pt idx="2064">
                  <c:v>42863.510416666664</c:v>
                </c:pt>
                <c:pt idx="2065">
                  <c:v>42767.379166666666</c:v>
                </c:pt>
                <c:pt idx="2066">
                  <c:v>42771.413888888892</c:v>
                </c:pt>
                <c:pt idx="2067">
                  <c:v>42779.363888888889</c:v>
                </c:pt>
                <c:pt idx="2068">
                  <c:v>42879.329861111109</c:v>
                </c:pt>
                <c:pt idx="2069">
                  <c:v>43071.290972222225</c:v>
                </c:pt>
                <c:pt idx="2070">
                  <c:v>42989.456944444442</c:v>
                </c:pt>
                <c:pt idx="2071">
                  <c:v>43114.335416666669</c:v>
                </c:pt>
                <c:pt idx="2072">
                  <c:v>42778.43472222222</c:v>
                </c:pt>
                <c:pt idx="2073">
                  <c:v>42781.470138888886</c:v>
                </c:pt>
                <c:pt idx="2074">
                  <c:v>43096.392361111109</c:v>
                </c:pt>
                <c:pt idx="2075">
                  <c:v>43114.677083333336</c:v>
                </c:pt>
                <c:pt idx="2076">
                  <c:v>42889.398611111108</c:v>
                </c:pt>
                <c:pt idx="2077">
                  <c:v>43051.275000000001</c:v>
                </c:pt>
                <c:pt idx="2078">
                  <c:v>43112.393055555556</c:v>
                </c:pt>
                <c:pt idx="2079">
                  <c:v>43049.520833333336</c:v>
                </c:pt>
                <c:pt idx="2080">
                  <c:v>43112.393055555556</c:v>
                </c:pt>
                <c:pt idx="2081">
                  <c:v>42949.443055555559</c:v>
                </c:pt>
                <c:pt idx="2082">
                  <c:v>43061.540972222225</c:v>
                </c:pt>
                <c:pt idx="2083">
                  <c:v>42804.277777777781</c:v>
                </c:pt>
                <c:pt idx="2084">
                  <c:v>43006.368055555555</c:v>
                </c:pt>
                <c:pt idx="2085">
                  <c:v>42926.359027777777</c:v>
                </c:pt>
                <c:pt idx="2086">
                  <c:v>42866.50277777778</c:v>
                </c:pt>
                <c:pt idx="2087">
                  <c:v>42890.377083333333</c:v>
                </c:pt>
                <c:pt idx="2088">
                  <c:v>42904.369444444441</c:v>
                </c:pt>
                <c:pt idx="2089">
                  <c:v>43027.265972222223</c:v>
                </c:pt>
                <c:pt idx="2090">
                  <c:v>42963.335416666669</c:v>
                </c:pt>
                <c:pt idx="2091">
                  <c:v>43122.342361111114</c:v>
                </c:pt>
                <c:pt idx="2092">
                  <c:v>42930.580555555556</c:v>
                </c:pt>
                <c:pt idx="2093">
                  <c:v>43035.213888888888</c:v>
                </c:pt>
                <c:pt idx="2094">
                  <c:v>43111.444444444445</c:v>
                </c:pt>
                <c:pt idx="2095">
                  <c:v>43126.404861111114</c:v>
                </c:pt>
                <c:pt idx="2096">
                  <c:v>43077.489583333336</c:v>
                </c:pt>
                <c:pt idx="2097">
                  <c:v>42820.288194444445</c:v>
                </c:pt>
                <c:pt idx="2098">
                  <c:v>43117.367361111108</c:v>
                </c:pt>
                <c:pt idx="2099">
                  <c:v>42958.365277777775</c:v>
                </c:pt>
                <c:pt idx="2100">
                  <c:v>43115.404166666667</c:v>
                </c:pt>
                <c:pt idx="2101">
                  <c:v>42967.363888888889</c:v>
                </c:pt>
                <c:pt idx="2102">
                  <c:v>43065.414583333331</c:v>
                </c:pt>
                <c:pt idx="2103">
                  <c:v>42904.635416666664</c:v>
                </c:pt>
                <c:pt idx="2104">
                  <c:v>43124.540277777778</c:v>
                </c:pt>
                <c:pt idx="2105">
                  <c:v>42858.493055555555</c:v>
                </c:pt>
                <c:pt idx="2106">
                  <c:v>42950.444444444445</c:v>
                </c:pt>
                <c:pt idx="2107">
                  <c:v>43094.376388888886</c:v>
                </c:pt>
                <c:pt idx="2108">
                  <c:v>42763.4</c:v>
                </c:pt>
                <c:pt idx="2109">
                  <c:v>42950.253472222219</c:v>
                </c:pt>
                <c:pt idx="2110">
                  <c:v>42854.231944444444</c:v>
                </c:pt>
                <c:pt idx="2111">
                  <c:v>42777.326388888891</c:v>
                </c:pt>
                <c:pt idx="2112">
                  <c:v>43012.525000000001</c:v>
                </c:pt>
                <c:pt idx="2113">
                  <c:v>42769.431944444441</c:v>
                </c:pt>
                <c:pt idx="2114">
                  <c:v>43100.480555555558</c:v>
                </c:pt>
                <c:pt idx="2115">
                  <c:v>43050.355555555558</c:v>
                </c:pt>
                <c:pt idx="2116">
                  <c:v>43050.379861111112</c:v>
                </c:pt>
                <c:pt idx="2117">
                  <c:v>43064.384027777778</c:v>
                </c:pt>
                <c:pt idx="2118">
                  <c:v>42833.4375</c:v>
                </c:pt>
                <c:pt idx="2119">
                  <c:v>43132.540277777778</c:v>
                </c:pt>
                <c:pt idx="2120">
                  <c:v>42805.418749999997</c:v>
                </c:pt>
                <c:pt idx="2121">
                  <c:v>42880.369444444441</c:v>
                </c:pt>
                <c:pt idx="2122">
                  <c:v>43118.570138888892</c:v>
                </c:pt>
                <c:pt idx="2123">
                  <c:v>42779.601388888892</c:v>
                </c:pt>
                <c:pt idx="2124">
                  <c:v>43026.529166666667</c:v>
                </c:pt>
                <c:pt idx="2125">
                  <c:v>43000.443055555559</c:v>
                </c:pt>
                <c:pt idx="2126">
                  <c:v>42924.500694444447</c:v>
                </c:pt>
                <c:pt idx="2127">
                  <c:v>43117.397916666669</c:v>
                </c:pt>
                <c:pt idx="2128">
                  <c:v>42924.315972222219</c:v>
                </c:pt>
                <c:pt idx="2129">
                  <c:v>42767.553472222222</c:v>
                </c:pt>
                <c:pt idx="2130">
                  <c:v>42953.368055555555</c:v>
                </c:pt>
                <c:pt idx="2131">
                  <c:v>42981.671527777777</c:v>
                </c:pt>
                <c:pt idx="2132">
                  <c:v>42770.592361111114</c:v>
                </c:pt>
                <c:pt idx="2133">
                  <c:v>42858.363194444442</c:v>
                </c:pt>
                <c:pt idx="2134">
                  <c:v>43122.32708333333</c:v>
                </c:pt>
                <c:pt idx="2135">
                  <c:v>42914.493750000001</c:v>
                </c:pt>
                <c:pt idx="2136">
                  <c:v>43003.359722222223</c:v>
                </c:pt>
                <c:pt idx="2137">
                  <c:v>42880.286111111112</c:v>
                </c:pt>
                <c:pt idx="2138">
                  <c:v>43099.37222222222</c:v>
                </c:pt>
                <c:pt idx="2139">
                  <c:v>43022.276388888888</c:v>
                </c:pt>
                <c:pt idx="2140">
                  <c:v>43014.418749999997</c:v>
                </c:pt>
                <c:pt idx="2141">
                  <c:v>42799.39166666667</c:v>
                </c:pt>
                <c:pt idx="2142">
                  <c:v>43084.581250000003</c:v>
                </c:pt>
                <c:pt idx="2143">
                  <c:v>42771.392361111109</c:v>
                </c:pt>
                <c:pt idx="2144">
                  <c:v>42918.257638888892</c:v>
                </c:pt>
                <c:pt idx="2145">
                  <c:v>42858.402083333334</c:v>
                </c:pt>
                <c:pt idx="2146">
                  <c:v>43029.37777777778</c:v>
                </c:pt>
                <c:pt idx="2147">
                  <c:v>42916.248611111114</c:v>
                </c:pt>
                <c:pt idx="2148">
                  <c:v>42935.378472222219</c:v>
                </c:pt>
                <c:pt idx="2149">
                  <c:v>43054.517361111109</c:v>
                </c:pt>
                <c:pt idx="2150">
                  <c:v>43098.40347222222</c:v>
                </c:pt>
                <c:pt idx="2151">
                  <c:v>42825.363888888889</c:v>
                </c:pt>
                <c:pt idx="2152">
                  <c:v>42930.490972222222</c:v>
                </c:pt>
                <c:pt idx="2153">
                  <c:v>42981.459027777775</c:v>
                </c:pt>
                <c:pt idx="2154">
                  <c:v>43090.309027777781</c:v>
                </c:pt>
                <c:pt idx="2155">
                  <c:v>43035.459722222222</c:v>
                </c:pt>
                <c:pt idx="2156">
                  <c:v>42799.345833333333</c:v>
                </c:pt>
                <c:pt idx="2157">
                  <c:v>43076.540972222225</c:v>
                </c:pt>
                <c:pt idx="2158">
                  <c:v>42881.408333333333</c:v>
                </c:pt>
                <c:pt idx="2159">
                  <c:v>42979.28402777778</c:v>
                </c:pt>
                <c:pt idx="2160">
                  <c:v>42848.267361111109</c:v>
                </c:pt>
                <c:pt idx="2161">
                  <c:v>42946.247916666667</c:v>
                </c:pt>
                <c:pt idx="2162">
                  <c:v>42771.529861111114</c:v>
                </c:pt>
                <c:pt idx="2163">
                  <c:v>42894.214583333334</c:v>
                </c:pt>
                <c:pt idx="2164">
                  <c:v>43069.402777777781</c:v>
                </c:pt>
                <c:pt idx="2165">
                  <c:v>42776.59375</c:v>
                </c:pt>
                <c:pt idx="2166">
                  <c:v>42770.375694444447</c:v>
                </c:pt>
                <c:pt idx="2167">
                  <c:v>43030.356249999997</c:v>
                </c:pt>
                <c:pt idx="2168">
                  <c:v>43079.363194444442</c:v>
                </c:pt>
                <c:pt idx="2169">
                  <c:v>42770.243750000001</c:v>
                </c:pt>
                <c:pt idx="2170">
                  <c:v>42861.322222222225</c:v>
                </c:pt>
                <c:pt idx="2171">
                  <c:v>43048.463888888888</c:v>
                </c:pt>
                <c:pt idx="2172">
                  <c:v>43104.570833333331</c:v>
                </c:pt>
                <c:pt idx="2173">
                  <c:v>42956.414583333331</c:v>
                </c:pt>
                <c:pt idx="2174">
                  <c:v>43054.459027777775</c:v>
                </c:pt>
                <c:pt idx="2175">
                  <c:v>43054.517361111109</c:v>
                </c:pt>
                <c:pt idx="2176">
                  <c:v>42883.271527777775</c:v>
                </c:pt>
                <c:pt idx="2177">
                  <c:v>43099.462500000001</c:v>
                </c:pt>
                <c:pt idx="2178">
                  <c:v>43052.581944444442</c:v>
                </c:pt>
                <c:pt idx="2179">
                  <c:v>43051.431250000001</c:v>
                </c:pt>
                <c:pt idx="2180">
                  <c:v>43071.380555555559</c:v>
                </c:pt>
                <c:pt idx="2181">
                  <c:v>42919.210416666669</c:v>
                </c:pt>
                <c:pt idx="2182">
                  <c:v>42874.51666666667</c:v>
                </c:pt>
                <c:pt idx="2183">
                  <c:v>42902.320138888892</c:v>
                </c:pt>
                <c:pt idx="2184">
                  <c:v>42867.239583333336</c:v>
                </c:pt>
                <c:pt idx="2185">
                  <c:v>43134.48333333333</c:v>
                </c:pt>
                <c:pt idx="2186">
                  <c:v>43112.286805555559</c:v>
                </c:pt>
                <c:pt idx="2187">
                  <c:v>43111.313194444447</c:v>
                </c:pt>
                <c:pt idx="2188">
                  <c:v>42949.527083333334</c:v>
                </c:pt>
                <c:pt idx="2189">
                  <c:v>43056.290972222225</c:v>
                </c:pt>
                <c:pt idx="2190">
                  <c:v>43037.549305555556</c:v>
                </c:pt>
                <c:pt idx="2191">
                  <c:v>43055.48333333333</c:v>
                </c:pt>
                <c:pt idx="2192">
                  <c:v>43121.521527777775</c:v>
                </c:pt>
                <c:pt idx="2193">
                  <c:v>42874.512499999997</c:v>
                </c:pt>
                <c:pt idx="2194">
                  <c:v>43092.566666666666</c:v>
                </c:pt>
                <c:pt idx="2195">
                  <c:v>42821.38958333333</c:v>
                </c:pt>
                <c:pt idx="2196">
                  <c:v>42946.337500000001</c:v>
                </c:pt>
                <c:pt idx="2197">
                  <c:v>42959.370833333334</c:v>
                </c:pt>
                <c:pt idx="2198">
                  <c:v>43107.34375</c:v>
                </c:pt>
                <c:pt idx="2199">
                  <c:v>42895.556250000001</c:v>
                </c:pt>
                <c:pt idx="2200">
                  <c:v>42876.392361111109</c:v>
                </c:pt>
                <c:pt idx="2201">
                  <c:v>42765.386805555558</c:v>
                </c:pt>
                <c:pt idx="2202">
                  <c:v>42854.477083333331</c:v>
                </c:pt>
                <c:pt idx="2203">
                  <c:v>43044.345833333333</c:v>
                </c:pt>
                <c:pt idx="2204">
                  <c:v>42824.46597222222</c:v>
                </c:pt>
                <c:pt idx="2205">
                  <c:v>42888.404861111114</c:v>
                </c:pt>
                <c:pt idx="2206">
                  <c:v>43024.340277777781</c:v>
                </c:pt>
                <c:pt idx="2207">
                  <c:v>42818.438194444447</c:v>
                </c:pt>
                <c:pt idx="2208">
                  <c:v>43065.572222222225</c:v>
                </c:pt>
                <c:pt idx="2209">
                  <c:v>42993.443055555559</c:v>
                </c:pt>
                <c:pt idx="2210">
                  <c:v>42973.356944444444</c:v>
                </c:pt>
                <c:pt idx="2211">
                  <c:v>42904.530555555553</c:v>
                </c:pt>
                <c:pt idx="2212">
                  <c:v>42848.475694444445</c:v>
                </c:pt>
                <c:pt idx="2213">
                  <c:v>42930.387499999997</c:v>
                </c:pt>
                <c:pt idx="2214">
                  <c:v>42852.23333333333</c:v>
                </c:pt>
                <c:pt idx="2215">
                  <c:v>43068.324999999997</c:v>
                </c:pt>
                <c:pt idx="2216">
                  <c:v>43008.393055555556</c:v>
                </c:pt>
                <c:pt idx="2217">
                  <c:v>43126.499305555553</c:v>
                </c:pt>
                <c:pt idx="2218">
                  <c:v>42932.505555555559</c:v>
                </c:pt>
                <c:pt idx="2219">
                  <c:v>43073.299305555556</c:v>
                </c:pt>
                <c:pt idx="2220">
                  <c:v>43040.436111111114</c:v>
                </c:pt>
                <c:pt idx="2221">
                  <c:v>42775.265277777777</c:v>
                </c:pt>
                <c:pt idx="2222">
                  <c:v>42872.445138888892</c:v>
                </c:pt>
                <c:pt idx="2223">
                  <c:v>42841.405555555553</c:v>
                </c:pt>
                <c:pt idx="2224">
                  <c:v>42812.282638888886</c:v>
                </c:pt>
                <c:pt idx="2225">
                  <c:v>43045.506944444445</c:v>
                </c:pt>
                <c:pt idx="2226">
                  <c:v>43121.540972222225</c:v>
                </c:pt>
                <c:pt idx="2227">
                  <c:v>43041.418749999997</c:v>
                </c:pt>
                <c:pt idx="2228">
                  <c:v>42872.469444444447</c:v>
                </c:pt>
                <c:pt idx="2229">
                  <c:v>43096.34375</c:v>
                </c:pt>
                <c:pt idx="2230">
                  <c:v>42771.392361111109</c:v>
                </c:pt>
                <c:pt idx="2231">
                  <c:v>43026.424305555556</c:v>
                </c:pt>
                <c:pt idx="2232">
                  <c:v>42870.490972222222</c:v>
                </c:pt>
                <c:pt idx="2233">
                  <c:v>42799.39166666667</c:v>
                </c:pt>
                <c:pt idx="2234">
                  <c:v>42985.409722222219</c:v>
                </c:pt>
                <c:pt idx="2235">
                  <c:v>43120.438888888886</c:v>
                </c:pt>
                <c:pt idx="2236">
                  <c:v>42951.497916666667</c:v>
                </c:pt>
                <c:pt idx="2237">
                  <c:v>42932.22152777778</c:v>
                </c:pt>
                <c:pt idx="2238">
                  <c:v>43038.300694444442</c:v>
                </c:pt>
                <c:pt idx="2239">
                  <c:v>43048.441666666666</c:v>
                </c:pt>
                <c:pt idx="2240">
                  <c:v>43068.492361111108</c:v>
                </c:pt>
                <c:pt idx="2241">
                  <c:v>42963.335416666669</c:v>
                </c:pt>
                <c:pt idx="2242">
                  <c:v>43117.345833333333</c:v>
                </c:pt>
                <c:pt idx="2243">
                  <c:v>42887.377083333333</c:v>
                </c:pt>
                <c:pt idx="2244">
                  <c:v>42904.537499999999</c:v>
                </c:pt>
                <c:pt idx="2245">
                  <c:v>43108.321527777778</c:v>
                </c:pt>
                <c:pt idx="2246">
                  <c:v>43132.432638888888</c:v>
                </c:pt>
                <c:pt idx="2247">
                  <c:v>42772.561805555553</c:v>
                </c:pt>
                <c:pt idx="2248">
                  <c:v>43135.249305555553</c:v>
                </c:pt>
                <c:pt idx="2249">
                  <c:v>43022.46875</c:v>
                </c:pt>
                <c:pt idx="2250">
                  <c:v>42772.351388888892</c:v>
                </c:pt>
                <c:pt idx="2251">
                  <c:v>43131.463888888888</c:v>
                </c:pt>
                <c:pt idx="2252">
                  <c:v>42979.261111111111</c:v>
                </c:pt>
                <c:pt idx="2253">
                  <c:v>43132.362500000003</c:v>
                </c:pt>
                <c:pt idx="2254">
                  <c:v>43047.401388888888</c:v>
                </c:pt>
                <c:pt idx="2255">
                  <c:v>43121.457638888889</c:v>
                </c:pt>
                <c:pt idx="2256">
                  <c:v>42961.390972222223</c:v>
                </c:pt>
                <c:pt idx="2257">
                  <c:v>42959.436111111114</c:v>
                </c:pt>
                <c:pt idx="2258">
                  <c:v>42923.429861111108</c:v>
                </c:pt>
                <c:pt idx="2259">
                  <c:v>43064.509722222225</c:v>
                </c:pt>
                <c:pt idx="2260">
                  <c:v>42971.381249999999</c:v>
                </c:pt>
                <c:pt idx="2261">
                  <c:v>43115.387499999997</c:v>
                </c:pt>
                <c:pt idx="2262">
                  <c:v>42902.572916666664</c:v>
                </c:pt>
                <c:pt idx="2263">
                  <c:v>42891.276388888888</c:v>
                </c:pt>
                <c:pt idx="2264">
                  <c:v>42939.459027777775</c:v>
                </c:pt>
                <c:pt idx="2265">
                  <c:v>42893.537499999999</c:v>
                </c:pt>
                <c:pt idx="2266">
                  <c:v>43038.35833333333</c:v>
                </c:pt>
                <c:pt idx="2267">
                  <c:v>42925.48541666667</c:v>
                </c:pt>
                <c:pt idx="2268">
                  <c:v>42888.318055555559</c:v>
                </c:pt>
                <c:pt idx="2269">
                  <c:v>43086.375</c:v>
                </c:pt>
                <c:pt idx="2270">
                  <c:v>42926.602083333331</c:v>
                </c:pt>
                <c:pt idx="2271">
                  <c:v>43009.604861111111</c:v>
                </c:pt>
                <c:pt idx="2272">
                  <c:v>42861.226388888892</c:v>
                </c:pt>
                <c:pt idx="2273">
                  <c:v>43135.375</c:v>
                </c:pt>
                <c:pt idx="2274">
                  <c:v>43080.587500000001</c:v>
                </c:pt>
                <c:pt idx="2275">
                  <c:v>42770.402083333334</c:v>
                </c:pt>
                <c:pt idx="2276">
                  <c:v>42841.386805555558</c:v>
                </c:pt>
                <c:pt idx="2277">
                  <c:v>42851.512499999997</c:v>
                </c:pt>
                <c:pt idx="2278">
                  <c:v>43045.386805555558</c:v>
                </c:pt>
                <c:pt idx="2279">
                  <c:v>42992.271527777775</c:v>
                </c:pt>
                <c:pt idx="2280">
                  <c:v>42935.301388888889</c:v>
                </c:pt>
                <c:pt idx="2281">
                  <c:v>43131.328472222223</c:v>
                </c:pt>
                <c:pt idx="2282">
                  <c:v>42971.370833333334</c:v>
                </c:pt>
                <c:pt idx="2283">
                  <c:v>42931.400694444441</c:v>
                </c:pt>
                <c:pt idx="2284">
                  <c:v>42770.412499999999</c:v>
                </c:pt>
                <c:pt idx="2285">
                  <c:v>43113.36041666667</c:v>
                </c:pt>
                <c:pt idx="2286">
                  <c:v>43100.513888888891</c:v>
                </c:pt>
                <c:pt idx="2287">
                  <c:v>42918.25277777778</c:v>
                </c:pt>
                <c:pt idx="2288">
                  <c:v>42923.467361111114</c:v>
                </c:pt>
                <c:pt idx="2289">
                  <c:v>42988.431250000001</c:v>
                </c:pt>
                <c:pt idx="2290">
                  <c:v>42994.429861111108</c:v>
                </c:pt>
                <c:pt idx="2291">
                  <c:v>43005.371527777781</c:v>
                </c:pt>
                <c:pt idx="2292">
                  <c:v>42841.399305555555</c:v>
                </c:pt>
                <c:pt idx="2293">
                  <c:v>43106.611111111109</c:v>
                </c:pt>
                <c:pt idx="2294">
                  <c:v>42957.23333333333</c:v>
                </c:pt>
                <c:pt idx="2295">
                  <c:v>43091.407638888886</c:v>
                </c:pt>
                <c:pt idx="2296">
                  <c:v>42961.333333333336</c:v>
                </c:pt>
                <c:pt idx="2297">
                  <c:v>43038.445138888892</c:v>
                </c:pt>
                <c:pt idx="2298">
                  <c:v>42931.347916666666</c:v>
                </c:pt>
                <c:pt idx="2299">
                  <c:v>42989.209722222222</c:v>
                </c:pt>
                <c:pt idx="2300">
                  <c:v>43057.408333333333</c:v>
                </c:pt>
                <c:pt idx="2301">
                  <c:v>43131.345138888886</c:v>
                </c:pt>
                <c:pt idx="2302">
                  <c:v>43076.491666666669</c:v>
                </c:pt>
                <c:pt idx="2303">
                  <c:v>42930.436111111114</c:v>
                </c:pt>
                <c:pt idx="2304">
                  <c:v>43134.525000000001</c:v>
                </c:pt>
                <c:pt idx="2305">
                  <c:v>42848.558333333334</c:v>
                </c:pt>
                <c:pt idx="2306">
                  <c:v>42875.476388888892</c:v>
                </c:pt>
                <c:pt idx="2307">
                  <c:v>43126.511111111111</c:v>
                </c:pt>
                <c:pt idx="2308">
                  <c:v>43065.414583333331</c:v>
                </c:pt>
                <c:pt idx="2309">
                  <c:v>43100.564583333333</c:v>
                </c:pt>
                <c:pt idx="2310">
                  <c:v>42965.320138888892</c:v>
                </c:pt>
                <c:pt idx="2311">
                  <c:v>42840.42291666667</c:v>
                </c:pt>
                <c:pt idx="2312">
                  <c:v>43050.355555555558</c:v>
                </c:pt>
                <c:pt idx="2313">
                  <c:v>43054.397916666669</c:v>
                </c:pt>
                <c:pt idx="2314">
                  <c:v>43049.363888888889</c:v>
                </c:pt>
                <c:pt idx="2315">
                  <c:v>42811.520833333336</c:v>
                </c:pt>
                <c:pt idx="2316">
                  <c:v>43026.553472222222</c:v>
                </c:pt>
                <c:pt idx="2317">
                  <c:v>43096.456944444442</c:v>
                </c:pt>
                <c:pt idx="2318">
                  <c:v>43029.503472222219</c:v>
                </c:pt>
                <c:pt idx="2319">
                  <c:v>42893.336111111108</c:v>
                </c:pt>
                <c:pt idx="2320">
                  <c:v>42867.520833333336</c:v>
                </c:pt>
                <c:pt idx="2321">
                  <c:v>43103.387499999997</c:v>
                </c:pt>
                <c:pt idx="2322">
                  <c:v>43134.320138888892</c:v>
                </c:pt>
                <c:pt idx="2323">
                  <c:v>43111.606249999997</c:v>
                </c:pt>
                <c:pt idx="2324">
                  <c:v>43058.473611111112</c:v>
                </c:pt>
                <c:pt idx="2325">
                  <c:v>42922.518055555556</c:v>
                </c:pt>
                <c:pt idx="2326">
                  <c:v>42895.511111111111</c:v>
                </c:pt>
                <c:pt idx="2327">
                  <c:v>43040.520833333336</c:v>
                </c:pt>
                <c:pt idx="2328">
                  <c:v>42873.268055555556</c:v>
                </c:pt>
                <c:pt idx="2329">
                  <c:v>42807.214583333334</c:v>
                </c:pt>
                <c:pt idx="2330">
                  <c:v>43017.475694444445</c:v>
                </c:pt>
                <c:pt idx="2331">
                  <c:v>42839.356249999997</c:v>
                </c:pt>
                <c:pt idx="2332">
                  <c:v>43128.370833333334</c:v>
                </c:pt>
                <c:pt idx="2333">
                  <c:v>43064.42083333333</c:v>
                </c:pt>
                <c:pt idx="2334">
                  <c:v>43008.251388888886</c:v>
                </c:pt>
                <c:pt idx="2335">
                  <c:v>43104.484027777777</c:v>
                </c:pt>
                <c:pt idx="2336">
                  <c:v>43049.388194444444</c:v>
                </c:pt>
                <c:pt idx="2337">
                  <c:v>43112.59652777778</c:v>
                </c:pt>
                <c:pt idx="2338">
                  <c:v>42765.597916666666</c:v>
                </c:pt>
                <c:pt idx="2339">
                  <c:v>43006.40347222222</c:v>
                </c:pt>
                <c:pt idx="2340">
                  <c:v>43085.320138888892</c:v>
                </c:pt>
                <c:pt idx="2341">
                  <c:v>42810.540972222225</c:v>
                </c:pt>
                <c:pt idx="2342">
                  <c:v>42860.369444444441</c:v>
                </c:pt>
                <c:pt idx="2343">
                  <c:v>42862.416666666664</c:v>
                </c:pt>
                <c:pt idx="2344">
                  <c:v>42981.40902777778</c:v>
                </c:pt>
                <c:pt idx="2345">
                  <c:v>42887.399305555555</c:v>
                </c:pt>
                <c:pt idx="2346">
                  <c:v>42960.689583333333</c:v>
                </c:pt>
                <c:pt idx="2347">
                  <c:v>43086.375</c:v>
                </c:pt>
                <c:pt idx="2348">
                  <c:v>43044.384027777778</c:v>
                </c:pt>
                <c:pt idx="2349">
                  <c:v>42770.494444444441</c:v>
                </c:pt>
                <c:pt idx="2350">
                  <c:v>43096.388194444444</c:v>
                </c:pt>
                <c:pt idx="2351">
                  <c:v>43027.479861111111</c:v>
                </c:pt>
                <c:pt idx="2352">
                  <c:v>42858.463888888888</c:v>
                </c:pt>
                <c:pt idx="2353">
                  <c:v>43126.511805555558</c:v>
                </c:pt>
                <c:pt idx="2354">
                  <c:v>42917.34652777778</c:v>
                </c:pt>
                <c:pt idx="2355">
                  <c:v>43112.383333333331</c:v>
                </c:pt>
                <c:pt idx="2356">
                  <c:v>43112.371527777781</c:v>
                </c:pt>
                <c:pt idx="2357">
                  <c:v>42930.493055555555</c:v>
                </c:pt>
                <c:pt idx="2358">
                  <c:v>42936.254861111112</c:v>
                </c:pt>
                <c:pt idx="2359">
                  <c:v>42873.399305555555</c:v>
                </c:pt>
                <c:pt idx="2360">
                  <c:v>42851.356249999997</c:v>
                </c:pt>
                <c:pt idx="2361">
                  <c:v>42933.477777777778</c:v>
                </c:pt>
                <c:pt idx="2362">
                  <c:v>43016.359027777777</c:v>
                </c:pt>
                <c:pt idx="2363">
                  <c:v>43103.34097222222</c:v>
                </c:pt>
                <c:pt idx="2364">
                  <c:v>42890.390277777777</c:v>
                </c:pt>
                <c:pt idx="2365">
                  <c:v>42842.384722222225</c:v>
                </c:pt>
                <c:pt idx="2366">
                  <c:v>42880.466666666667</c:v>
                </c:pt>
                <c:pt idx="2367">
                  <c:v>43056.276388888888</c:v>
                </c:pt>
                <c:pt idx="2368">
                  <c:v>42886.5</c:v>
                </c:pt>
                <c:pt idx="2369">
                  <c:v>43061.475694444445</c:v>
                </c:pt>
                <c:pt idx="2370">
                  <c:v>42940.460416666669</c:v>
                </c:pt>
                <c:pt idx="2371">
                  <c:v>43056.404861111114</c:v>
                </c:pt>
                <c:pt idx="2372">
                  <c:v>43113.53125</c:v>
                </c:pt>
                <c:pt idx="2373">
                  <c:v>42881.414583333331</c:v>
                </c:pt>
                <c:pt idx="2374">
                  <c:v>43091.49722222222</c:v>
                </c:pt>
                <c:pt idx="2375">
                  <c:v>43083.507638888892</c:v>
                </c:pt>
                <c:pt idx="2376">
                  <c:v>43069.372916666667</c:v>
                </c:pt>
                <c:pt idx="2377">
                  <c:v>42902.320138888892</c:v>
                </c:pt>
                <c:pt idx="2378">
                  <c:v>42958.356944444444</c:v>
                </c:pt>
                <c:pt idx="2379">
                  <c:v>43135.277083333334</c:v>
                </c:pt>
                <c:pt idx="2380">
                  <c:v>42946.34375</c:v>
                </c:pt>
                <c:pt idx="2381">
                  <c:v>42953.469444444447</c:v>
                </c:pt>
                <c:pt idx="2382">
                  <c:v>43003.481249999997</c:v>
                </c:pt>
                <c:pt idx="2383">
                  <c:v>42999.451388888891</c:v>
                </c:pt>
                <c:pt idx="2384">
                  <c:v>42904.577777777777</c:v>
                </c:pt>
                <c:pt idx="2385">
                  <c:v>43133.56527777778</c:v>
                </c:pt>
                <c:pt idx="2386">
                  <c:v>43104.397222222222</c:v>
                </c:pt>
                <c:pt idx="2387">
                  <c:v>43065.240277777775</c:v>
                </c:pt>
                <c:pt idx="2388">
                  <c:v>43073.241666666669</c:v>
                </c:pt>
                <c:pt idx="2389">
                  <c:v>43069.443749999999</c:v>
                </c:pt>
                <c:pt idx="2390">
                  <c:v>42895.402777777781</c:v>
                </c:pt>
                <c:pt idx="2391">
                  <c:v>43129.502083333333</c:v>
                </c:pt>
                <c:pt idx="2392">
                  <c:v>42798.53402777778</c:v>
                </c:pt>
                <c:pt idx="2393">
                  <c:v>43077.489583333336</c:v>
                </c:pt>
                <c:pt idx="2394">
                  <c:v>43075.365277777775</c:v>
                </c:pt>
                <c:pt idx="2395">
                  <c:v>43105.521527777775</c:v>
                </c:pt>
                <c:pt idx="2396">
                  <c:v>42799.463194444441</c:v>
                </c:pt>
                <c:pt idx="2397">
                  <c:v>43107.373611111114</c:v>
                </c:pt>
                <c:pt idx="2398">
                  <c:v>42988.606249999997</c:v>
                </c:pt>
                <c:pt idx="2399">
                  <c:v>42922.484027777777</c:v>
                </c:pt>
                <c:pt idx="2400">
                  <c:v>42898.379861111112</c:v>
                </c:pt>
                <c:pt idx="2401">
                  <c:v>42825.219444444447</c:v>
                </c:pt>
                <c:pt idx="2402">
                  <c:v>42845.335416666669</c:v>
                </c:pt>
                <c:pt idx="2403">
                  <c:v>43078.383333333331</c:v>
                </c:pt>
                <c:pt idx="2404">
                  <c:v>42904.375</c:v>
                </c:pt>
                <c:pt idx="2405">
                  <c:v>42957.546527777777</c:v>
                </c:pt>
                <c:pt idx="2406">
                  <c:v>42807.259027777778</c:v>
                </c:pt>
                <c:pt idx="2407">
                  <c:v>42954.405555555553</c:v>
                </c:pt>
                <c:pt idx="2408">
                  <c:v>42957.362500000003</c:v>
                </c:pt>
                <c:pt idx="2409">
                  <c:v>43108.558333333334</c:v>
                </c:pt>
                <c:pt idx="2410">
                  <c:v>43001.582638888889</c:v>
                </c:pt>
                <c:pt idx="2411">
                  <c:v>42881.496527777781</c:v>
                </c:pt>
                <c:pt idx="2412">
                  <c:v>42924.299305555556</c:v>
                </c:pt>
                <c:pt idx="2413">
                  <c:v>43127.294444444444</c:v>
                </c:pt>
                <c:pt idx="2414">
                  <c:v>42980.450694444444</c:v>
                </c:pt>
                <c:pt idx="2415">
                  <c:v>43091.509722222225</c:v>
                </c:pt>
                <c:pt idx="2416">
                  <c:v>43110.552083333336</c:v>
                </c:pt>
                <c:pt idx="2417">
                  <c:v>42922.460416666669</c:v>
                </c:pt>
                <c:pt idx="2418">
                  <c:v>42903.306250000001</c:v>
                </c:pt>
                <c:pt idx="2419">
                  <c:v>43084.431944444441</c:v>
                </c:pt>
                <c:pt idx="2420">
                  <c:v>42847.317361111112</c:v>
                </c:pt>
                <c:pt idx="2421">
                  <c:v>43078.422222222223</c:v>
                </c:pt>
                <c:pt idx="2422">
                  <c:v>42851.444444444445</c:v>
                </c:pt>
                <c:pt idx="2423">
                  <c:v>43043.555555555555</c:v>
                </c:pt>
                <c:pt idx="2424">
                  <c:v>42949.527083333334</c:v>
                </c:pt>
                <c:pt idx="2425">
                  <c:v>43086.393750000003</c:v>
                </c:pt>
                <c:pt idx="2426">
                  <c:v>43107.395833333336</c:v>
                </c:pt>
                <c:pt idx="2427">
                  <c:v>42978.542361111111</c:v>
                </c:pt>
                <c:pt idx="2428">
                  <c:v>43133.560416666667</c:v>
                </c:pt>
                <c:pt idx="2429">
                  <c:v>43090.363888888889</c:v>
                </c:pt>
                <c:pt idx="2430">
                  <c:v>42967.438888888886</c:v>
                </c:pt>
                <c:pt idx="2431">
                  <c:v>43113.535416666666</c:v>
                </c:pt>
                <c:pt idx="2432">
                  <c:v>42958.365277777775</c:v>
                </c:pt>
                <c:pt idx="2433">
                  <c:v>43023.706944444442</c:v>
                </c:pt>
                <c:pt idx="2434">
                  <c:v>42993.455555555556</c:v>
                </c:pt>
                <c:pt idx="2435">
                  <c:v>42993.261805555558</c:v>
                </c:pt>
                <c:pt idx="2436">
                  <c:v>43094.375694444447</c:v>
                </c:pt>
                <c:pt idx="2437">
                  <c:v>43108.578472222223</c:v>
                </c:pt>
                <c:pt idx="2438">
                  <c:v>43134.448611111111</c:v>
                </c:pt>
                <c:pt idx="2439">
                  <c:v>43073.423611111109</c:v>
                </c:pt>
                <c:pt idx="2440">
                  <c:v>43008.51458333333</c:v>
                </c:pt>
                <c:pt idx="2441">
                  <c:v>42894.548611111109</c:v>
                </c:pt>
                <c:pt idx="2442">
                  <c:v>42799.39166666667</c:v>
                </c:pt>
                <c:pt idx="2443">
                  <c:v>42959.429166666669</c:v>
                </c:pt>
                <c:pt idx="2444">
                  <c:v>42861.448611111111</c:v>
                </c:pt>
                <c:pt idx="2445">
                  <c:v>42956.404861111114</c:v>
                </c:pt>
                <c:pt idx="2446">
                  <c:v>42980.289583333331</c:v>
                </c:pt>
                <c:pt idx="2447">
                  <c:v>42763.55972222222</c:v>
                </c:pt>
                <c:pt idx="2448">
                  <c:v>43128.503472222219</c:v>
                </c:pt>
                <c:pt idx="2449">
                  <c:v>43117.367361111108</c:v>
                </c:pt>
                <c:pt idx="2450">
                  <c:v>43051.323611111111</c:v>
                </c:pt>
                <c:pt idx="2451">
                  <c:v>43112.399305555555</c:v>
                </c:pt>
                <c:pt idx="2452">
                  <c:v>43023.237500000003</c:v>
                </c:pt>
                <c:pt idx="2453">
                  <c:v>42769.522222222222</c:v>
                </c:pt>
                <c:pt idx="2454">
                  <c:v>42805.495138888888</c:v>
                </c:pt>
                <c:pt idx="2455">
                  <c:v>42957.353472222225</c:v>
                </c:pt>
                <c:pt idx="2456">
                  <c:v>43121.459722222222</c:v>
                </c:pt>
                <c:pt idx="2457">
                  <c:v>42965.473611111112</c:v>
                </c:pt>
                <c:pt idx="2458">
                  <c:v>42872.43472222222</c:v>
                </c:pt>
                <c:pt idx="2459">
                  <c:v>43076.586805555555</c:v>
                </c:pt>
                <c:pt idx="2460">
                  <c:v>43129.586805555555</c:v>
                </c:pt>
                <c:pt idx="2461">
                  <c:v>42807.44027777778</c:v>
                </c:pt>
                <c:pt idx="2462">
                  <c:v>42938.51666666667</c:v>
                </c:pt>
                <c:pt idx="2463">
                  <c:v>42922.509722222225</c:v>
                </c:pt>
                <c:pt idx="2464">
                  <c:v>42809.333333333336</c:v>
                </c:pt>
                <c:pt idx="2465">
                  <c:v>42985.436111111114</c:v>
                </c:pt>
                <c:pt idx="2466">
                  <c:v>42767.409722222219</c:v>
                </c:pt>
                <c:pt idx="2467">
                  <c:v>42921.395138888889</c:v>
                </c:pt>
                <c:pt idx="2468">
                  <c:v>43071.405555555553</c:v>
                </c:pt>
                <c:pt idx="2469">
                  <c:v>42897.60833333333</c:v>
                </c:pt>
                <c:pt idx="2470">
                  <c:v>43103.439583333333</c:v>
                </c:pt>
                <c:pt idx="2471">
                  <c:v>42949.484722222223</c:v>
                </c:pt>
                <c:pt idx="2472">
                  <c:v>42951.395138888889</c:v>
                </c:pt>
                <c:pt idx="2473">
                  <c:v>42931.533333333333</c:v>
                </c:pt>
                <c:pt idx="2474">
                  <c:v>43052.456250000003</c:v>
                </c:pt>
                <c:pt idx="2475">
                  <c:v>42998.545138888891</c:v>
                </c:pt>
                <c:pt idx="2476">
                  <c:v>43080.313194444447</c:v>
                </c:pt>
                <c:pt idx="2477">
                  <c:v>43090.299305555556</c:v>
                </c:pt>
                <c:pt idx="2478">
                  <c:v>43132.445833333331</c:v>
                </c:pt>
                <c:pt idx="2479">
                  <c:v>42839.465277777781</c:v>
                </c:pt>
                <c:pt idx="2480">
                  <c:v>43085.407638888886</c:v>
                </c:pt>
                <c:pt idx="2481">
                  <c:v>42957.236111111109</c:v>
                </c:pt>
                <c:pt idx="2482">
                  <c:v>43097.415277777778</c:v>
                </c:pt>
                <c:pt idx="2483">
                  <c:v>43058.554861111108</c:v>
                </c:pt>
                <c:pt idx="2484">
                  <c:v>42859.306250000001</c:v>
                </c:pt>
                <c:pt idx="2485">
                  <c:v>42814.395833333336</c:v>
                </c:pt>
                <c:pt idx="2486">
                  <c:v>42989.305555555555</c:v>
                </c:pt>
                <c:pt idx="2487">
                  <c:v>43101.429166666669</c:v>
                </c:pt>
                <c:pt idx="2488">
                  <c:v>42960.51458333333</c:v>
                </c:pt>
                <c:pt idx="2489">
                  <c:v>43037.439583333333</c:v>
                </c:pt>
                <c:pt idx="2490">
                  <c:v>43094.597222222219</c:v>
                </c:pt>
                <c:pt idx="2491">
                  <c:v>43079.448611111111</c:v>
                </c:pt>
                <c:pt idx="2492">
                  <c:v>43064.273611111108</c:v>
                </c:pt>
                <c:pt idx="2493">
                  <c:v>43112.518055555556</c:v>
                </c:pt>
                <c:pt idx="2494">
                  <c:v>42933.42083333333</c:v>
                </c:pt>
                <c:pt idx="2495">
                  <c:v>42785.332638888889</c:v>
                </c:pt>
                <c:pt idx="2496">
                  <c:v>43114.402777777781</c:v>
                </c:pt>
                <c:pt idx="2497">
                  <c:v>42769.292361111111</c:v>
                </c:pt>
                <c:pt idx="2498">
                  <c:v>42982.286805555559</c:v>
                </c:pt>
                <c:pt idx="2499">
                  <c:v>43054.523611111108</c:v>
                </c:pt>
                <c:pt idx="2500">
                  <c:v>43114.51666666667</c:v>
                </c:pt>
                <c:pt idx="2501">
                  <c:v>43083.427777777775</c:v>
                </c:pt>
                <c:pt idx="2502">
                  <c:v>42981.509722222225</c:v>
                </c:pt>
                <c:pt idx="2503">
                  <c:v>43014.46597222222</c:v>
                </c:pt>
                <c:pt idx="2504">
                  <c:v>42994.448611111111</c:v>
                </c:pt>
                <c:pt idx="2505">
                  <c:v>43003.431250000001</c:v>
                </c:pt>
                <c:pt idx="2506">
                  <c:v>42959.534722222219</c:v>
                </c:pt>
                <c:pt idx="2507">
                  <c:v>43114.329861111109</c:v>
                </c:pt>
                <c:pt idx="2508">
                  <c:v>43079.363194444442</c:v>
                </c:pt>
                <c:pt idx="2509">
                  <c:v>42895.465277777781</c:v>
                </c:pt>
                <c:pt idx="2510">
                  <c:v>43111.401388888888</c:v>
                </c:pt>
                <c:pt idx="2511">
                  <c:v>43036.6</c:v>
                </c:pt>
                <c:pt idx="2512">
                  <c:v>42861.25277777778</c:v>
                </c:pt>
                <c:pt idx="2513">
                  <c:v>42923.425000000003</c:v>
                </c:pt>
                <c:pt idx="2514">
                  <c:v>43103.388194444444</c:v>
                </c:pt>
                <c:pt idx="2515">
                  <c:v>43128.699305555558</c:v>
                </c:pt>
                <c:pt idx="2516">
                  <c:v>42960.405555555553</c:v>
                </c:pt>
                <c:pt idx="2517">
                  <c:v>43083.315972222219</c:v>
                </c:pt>
                <c:pt idx="2518">
                  <c:v>43124.542361111111</c:v>
                </c:pt>
                <c:pt idx="2519">
                  <c:v>43055.374305555553</c:v>
                </c:pt>
                <c:pt idx="2520">
                  <c:v>42876.37777777778</c:v>
                </c:pt>
                <c:pt idx="2521">
                  <c:v>43000.395138888889</c:v>
                </c:pt>
                <c:pt idx="2522">
                  <c:v>42775.470138888886</c:v>
                </c:pt>
                <c:pt idx="2523">
                  <c:v>42891.347916666666</c:v>
                </c:pt>
                <c:pt idx="2524">
                  <c:v>43085.384722222225</c:v>
                </c:pt>
                <c:pt idx="2525">
                  <c:v>43133.493055555555</c:v>
                </c:pt>
                <c:pt idx="2526">
                  <c:v>42951.497916666667</c:v>
                </c:pt>
                <c:pt idx="2527">
                  <c:v>43126.459027777775</c:v>
                </c:pt>
                <c:pt idx="2528">
                  <c:v>42799.425000000003</c:v>
                </c:pt>
                <c:pt idx="2529">
                  <c:v>43077.502083333333</c:v>
                </c:pt>
                <c:pt idx="2530">
                  <c:v>42861.359027777777</c:v>
                </c:pt>
                <c:pt idx="2531">
                  <c:v>42940.429861111108</c:v>
                </c:pt>
                <c:pt idx="2532">
                  <c:v>43057.481249999997</c:v>
                </c:pt>
                <c:pt idx="2533">
                  <c:v>43131.491666666669</c:v>
                </c:pt>
                <c:pt idx="2534">
                  <c:v>43054.517361111109</c:v>
                </c:pt>
                <c:pt idx="2535">
                  <c:v>42774.294444444444</c:v>
                </c:pt>
                <c:pt idx="2536">
                  <c:v>43086.474305555559</c:v>
                </c:pt>
                <c:pt idx="2537">
                  <c:v>42957.442361111112</c:v>
                </c:pt>
                <c:pt idx="2538">
                  <c:v>42918.255555555559</c:v>
                </c:pt>
                <c:pt idx="2539">
                  <c:v>42986.486805555556</c:v>
                </c:pt>
                <c:pt idx="2540">
                  <c:v>42939.508333333331</c:v>
                </c:pt>
                <c:pt idx="2541">
                  <c:v>43091.36041666667</c:v>
                </c:pt>
                <c:pt idx="2542">
                  <c:v>43023.287499999999</c:v>
                </c:pt>
                <c:pt idx="2543">
                  <c:v>42798.399305555555</c:v>
                </c:pt>
                <c:pt idx="2544">
                  <c:v>43048.392361111109</c:v>
                </c:pt>
                <c:pt idx="2545">
                  <c:v>42950.56527777778</c:v>
                </c:pt>
                <c:pt idx="2546">
                  <c:v>43112.387499999997</c:v>
                </c:pt>
                <c:pt idx="2547">
                  <c:v>43072.530555555553</c:v>
                </c:pt>
                <c:pt idx="2548">
                  <c:v>43131.379861111112</c:v>
                </c:pt>
                <c:pt idx="2549">
                  <c:v>43117.395138888889</c:v>
                </c:pt>
                <c:pt idx="2550">
                  <c:v>43132.255555555559</c:v>
                </c:pt>
                <c:pt idx="2551">
                  <c:v>42779.469444444447</c:v>
                </c:pt>
                <c:pt idx="2552">
                  <c:v>43129.581250000003</c:v>
                </c:pt>
                <c:pt idx="2553">
                  <c:v>43104.505555555559</c:v>
                </c:pt>
                <c:pt idx="2554">
                  <c:v>43005.381249999999</c:v>
                </c:pt>
                <c:pt idx="2555">
                  <c:v>42992.387499999997</c:v>
                </c:pt>
                <c:pt idx="2556">
                  <c:v>42897.370138888888</c:v>
                </c:pt>
                <c:pt idx="2557">
                  <c:v>43093.709722222222</c:v>
                </c:pt>
                <c:pt idx="2558">
                  <c:v>43059.552083333336</c:v>
                </c:pt>
                <c:pt idx="2559">
                  <c:v>42995.586805555555</c:v>
                </c:pt>
                <c:pt idx="2560">
                  <c:v>42765.456250000003</c:v>
                </c:pt>
                <c:pt idx="2561">
                  <c:v>43041.25</c:v>
                </c:pt>
                <c:pt idx="2562">
                  <c:v>42937.3</c:v>
                </c:pt>
                <c:pt idx="2563">
                  <c:v>43041.472222222219</c:v>
                </c:pt>
                <c:pt idx="2564">
                  <c:v>42845.28125</c:v>
                </c:pt>
                <c:pt idx="2565">
                  <c:v>43097.370833333334</c:v>
                </c:pt>
                <c:pt idx="2566">
                  <c:v>42767.56527777778</c:v>
                </c:pt>
                <c:pt idx="2567">
                  <c:v>43072.431944444441</c:v>
                </c:pt>
                <c:pt idx="2568">
                  <c:v>42947.388194444444</c:v>
                </c:pt>
                <c:pt idx="2569">
                  <c:v>43008.561111111114</c:v>
                </c:pt>
                <c:pt idx="2570">
                  <c:v>42935.495138888888</c:v>
                </c:pt>
                <c:pt idx="2571">
                  <c:v>42937.240277777775</c:v>
                </c:pt>
                <c:pt idx="2572">
                  <c:v>42845.309027777781</c:v>
                </c:pt>
                <c:pt idx="2573">
                  <c:v>43061.476388888892</c:v>
                </c:pt>
                <c:pt idx="2574">
                  <c:v>43037.473611111112</c:v>
                </c:pt>
                <c:pt idx="2575">
                  <c:v>42917.363194444442</c:v>
                </c:pt>
                <c:pt idx="2576">
                  <c:v>42918.306944444441</c:v>
                </c:pt>
                <c:pt idx="2577">
                  <c:v>42862.416666666664</c:v>
                </c:pt>
                <c:pt idx="2578">
                  <c:v>42904.322222222225</c:v>
                </c:pt>
                <c:pt idx="2579">
                  <c:v>42890.30972222222</c:v>
                </c:pt>
                <c:pt idx="2580">
                  <c:v>43093.376388888886</c:v>
                </c:pt>
                <c:pt idx="2581">
                  <c:v>43064.385416666664</c:v>
                </c:pt>
                <c:pt idx="2582">
                  <c:v>43062.410416666666</c:v>
                </c:pt>
                <c:pt idx="2583">
                  <c:v>43010.328472222223</c:v>
                </c:pt>
                <c:pt idx="2584">
                  <c:v>43012.384722222225</c:v>
                </c:pt>
                <c:pt idx="2585">
                  <c:v>42767.45</c:v>
                </c:pt>
                <c:pt idx="2586">
                  <c:v>42882.572916666664</c:v>
                </c:pt>
                <c:pt idx="2587">
                  <c:v>42963.386111111111</c:v>
                </c:pt>
                <c:pt idx="2588">
                  <c:v>42818.436111111114</c:v>
                </c:pt>
                <c:pt idx="2589">
                  <c:v>43036.25277777778</c:v>
                </c:pt>
                <c:pt idx="2590">
                  <c:v>42860.594444444447</c:v>
                </c:pt>
                <c:pt idx="2591">
                  <c:v>43096.508333333331</c:v>
                </c:pt>
                <c:pt idx="2592">
                  <c:v>42872.43472222222</c:v>
                </c:pt>
                <c:pt idx="2593">
                  <c:v>43070.22152777778</c:v>
                </c:pt>
                <c:pt idx="2594">
                  <c:v>43073.271527777775</c:v>
                </c:pt>
                <c:pt idx="2595">
                  <c:v>43118.283333333333</c:v>
                </c:pt>
                <c:pt idx="2596">
                  <c:v>42889.470833333333</c:v>
                </c:pt>
                <c:pt idx="2597">
                  <c:v>42995.645138888889</c:v>
                </c:pt>
                <c:pt idx="2598">
                  <c:v>42782.338194444441</c:v>
                </c:pt>
                <c:pt idx="2599">
                  <c:v>42891.584027777775</c:v>
                </c:pt>
                <c:pt idx="2600">
                  <c:v>43112.267361111109</c:v>
                </c:pt>
                <c:pt idx="2601">
                  <c:v>43135.446527777778</c:v>
                </c:pt>
                <c:pt idx="2602">
                  <c:v>42797.352083333331</c:v>
                </c:pt>
                <c:pt idx="2603">
                  <c:v>43136.284722222219</c:v>
                </c:pt>
                <c:pt idx="2604">
                  <c:v>42767.329861111109</c:v>
                </c:pt>
                <c:pt idx="2605">
                  <c:v>42909.331250000003</c:v>
                </c:pt>
                <c:pt idx="2606">
                  <c:v>42765.316666666666</c:v>
                </c:pt>
                <c:pt idx="2607">
                  <c:v>43069.443749999999</c:v>
                </c:pt>
                <c:pt idx="2608">
                  <c:v>43120.410416666666</c:v>
                </c:pt>
                <c:pt idx="2609">
                  <c:v>43051.405555555553</c:v>
                </c:pt>
                <c:pt idx="2610">
                  <c:v>43017.486111111109</c:v>
                </c:pt>
                <c:pt idx="2611">
                  <c:v>43087.40902777778</c:v>
                </c:pt>
                <c:pt idx="2612">
                  <c:v>43026.395138888889</c:v>
                </c:pt>
                <c:pt idx="2613">
                  <c:v>42810.39166666667</c:v>
                </c:pt>
                <c:pt idx="2614">
                  <c:v>43105.397916666669</c:v>
                </c:pt>
                <c:pt idx="2615">
                  <c:v>43062.51458333333</c:v>
                </c:pt>
                <c:pt idx="2616">
                  <c:v>43063.300694444442</c:v>
                </c:pt>
                <c:pt idx="2617">
                  <c:v>42776.318749999999</c:v>
                </c:pt>
                <c:pt idx="2618">
                  <c:v>43119.566666666666</c:v>
                </c:pt>
                <c:pt idx="2619">
                  <c:v>43002.477777777778</c:v>
                </c:pt>
                <c:pt idx="2620">
                  <c:v>42763.551388888889</c:v>
                </c:pt>
                <c:pt idx="2621">
                  <c:v>42889.431250000001</c:v>
                </c:pt>
                <c:pt idx="2622">
                  <c:v>42880.404166666667</c:v>
                </c:pt>
                <c:pt idx="2623">
                  <c:v>42954.568749999999</c:v>
                </c:pt>
                <c:pt idx="2624">
                  <c:v>43031.450694444444</c:v>
                </c:pt>
                <c:pt idx="2625">
                  <c:v>42995.586805555555</c:v>
                </c:pt>
                <c:pt idx="2626">
                  <c:v>43068.470833333333</c:v>
                </c:pt>
                <c:pt idx="2627">
                  <c:v>43133.356944444444</c:v>
                </c:pt>
                <c:pt idx="2628">
                  <c:v>42893.40625</c:v>
                </c:pt>
                <c:pt idx="2629">
                  <c:v>43098.488888888889</c:v>
                </c:pt>
                <c:pt idx="2630">
                  <c:v>43041.261805555558</c:v>
                </c:pt>
                <c:pt idx="2631">
                  <c:v>43029.261111111111</c:v>
                </c:pt>
                <c:pt idx="2632">
                  <c:v>43110.515972222223</c:v>
                </c:pt>
                <c:pt idx="2633">
                  <c:v>42930.35</c:v>
                </c:pt>
                <c:pt idx="2634">
                  <c:v>42900.441666666666</c:v>
                </c:pt>
                <c:pt idx="2635">
                  <c:v>42901.558333333334</c:v>
                </c:pt>
                <c:pt idx="2636">
                  <c:v>42928.54583333333</c:v>
                </c:pt>
                <c:pt idx="2637">
                  <c:v>42824.425000000003</c:v>
                </c:pt>
                <c:pt idx="2638">
                  <c:v>42925.556944444441</c:v>
                </c:pt>
                <c:pt idx="2639">
                  <c:v>43107.70416666667</c:v>
                </c:pt>
                <c:pt idx="2640">
                  <c:v>43096.51458333333</c:v>
                </c:pt>
                <c:pt idx="2641">
                  <c:v>42805.370138888888</c:v>
                </c:pt>
                <c:pt idx="2642">
                  <c:v>43135.375</c:v>
                </c:pt>
                <c:pt idx="2643">
                  <c:v>42931.522222222222</c:v>
                </c:pt>
                <c:pt idx="2644">
                  <c:v>43080.497916666667</c:v>
                </c:pt>
                <c:pt idx="2645">
                  <c:v>43107.306944444441</c:v>
                </c:pt>
                <c:pt idx="2646">
                  <c:v>42835.297222222223</c:v>
                </c:pt>
                <c:pt idx="2647">
                  <c:v>42772.390277777777</c:v>
                </c:pt>
                <c:pt idx="2648">
                  <c:v>42840.472222222219</c:v>
                </c:pt>
                <c:pt idx="2649">
                  <c:v>42918.291666666664</c:v>
                </c:pt>
                <c:pt idx="2650">
                  <c:v>42833.303472222222</c:v>
                </c:pt>
                <c:pt idx="2651">
                  <c:v>43080.375694444447</c:v>
                </c:pt>
                <c:pt idx="2652">
                  <c:v>43084.3</c:v>
                </c:pt>
                <c:pt idx="2653">
                  <c:v>43129.322916666664</c:v>
                </c:pt>
                <c:pt idx="2654">
                  <c:v>43069.438888888886</c:v>
                </c:pt>
                <c:pt idx="2655">
                  <c:v>43028.561805555553</c:v>
                </c:pt>
                <c:pt idx="2656">
                  <c:v>43132.331944444442</c:v>
                </c:pt>
                <c:pt idx="2657">
                  <c:v>42897.298611111109</c:v>
                </c:pt>
                <c:pt idx="2658">
                  <c:v>43132.505555555559</c:v>
                </c:pt>
                <c:pt idx="2659">
                  <c:v>42872.496527777781</c:v>
                </c:pt>
                <c:pt idx="2660">
                  <c:v>43132.4375</c:v>
                </c:pt>
                <c:pt idx="2661">
                  <c:v>43061.476388888892</c:v>
                </c:pt>
                <c:pt idx="2662">
                  <c:v>42835.550694444442</c:v>
                </c:pt>
                <c:pt idx="2663">
                  <c:v>43013.519444444442</c:v>
                </c:pt>
                <c:pt idx="2664">
                  <c:v>42938.542361111111</c:v>
                </c:pt>
                <c:pt idx="2665">
                  <c:v>42918.491666666669</c:v>
                </c:pt>
                <c:pt idx="2666">
                  <c:v>42849.306944444441</c:v>
                </c:pt>
                <c:pt idx="2667">
                  <c:v>43009.5</c:v>
                </c:pt>
                <c:pt idx="2668">
                  <c:v>42963.520138888889</c:v>
                </c:pt>
                <c:pt idx="2669">
                  <c:v>43001.468055555553</c:v>
                </c:pt>
                <c:pt idx="2670">
                  <c:v>43040.376388888886</c:v>
                </c:pt>
                <c:pt idx="2671">
                  <c:v>43115.274305555555</c:v>
                </c:pt>
                <c:pt idx="2672">
                  <c:v>43044.347222222219</c:v>
                </c:pt>
                <c:pt idx="2673">
                  <c:v>42824.423611111109</c:v>
                </c:pt>
                <c:pt idx="2674">
                  <c:v>42844.474999999999</c:v>
                </c:pt>
                <c:pt idx="2675">
                  <c:v>43013.435416666667</c:v>
                </c:pt>
                <c:pt idx="2676">
                  <c:v>43134.383333333331</c:v>
                </c:pt>
                <c:pt idx="2677">
                  <c:v>42909.302777777775</c:v>
                </c:pt>
                <c:pt idx="2678">
                  <c:v>43118.224999999999</c:v>
                </c:pt>
                <c:pt idx="2679">
                  <c:v>42774.326388888891</c:v>
                </c:pt>
                <c:pt idx="2680">
                  <c:v>42824.248611111114</c:v>
                </c:pt>
                <c:pt idx="2681">
                  <c:v>43110.490277777775</c:v>
                </c:pt>
                <c:pt idx="2682">
                  <c:v>42800.438888888886</c:v>
                </c:pt>
                <c:pt idx="2683">
                  <c:v>42993.428472222222</c:v>
                </c:pt>
                <c:pt idx="2684">
                  <c:v>42813.510416666664</c:v>
                </c:pt>
                <c:pt idx="2685">
                  <c:v>42839.356249999997</c:v>
                </c:pt>
                <c:pt idx="2686">
                  <c:v>42852.508333333331</c:v>
                </c:pt>
                <c:pt idx="2687">
                  <c:v>42953.469444444447</c:v>
                </c:pt>
                <c:pt idx="2688">
                  <c:v>43126.623611111114</c:v>
                </c:pt>
                <c:pt idx="2689">
                  <c:v>43107.431250000001</c:v>
                </c:pt>
                <c:pt idx="2690">
                  <c:v>43120.458333333336</c:v>
                </c:pt>
                <c:pt idx="2691">
                  <c:v>42823.336111111108</c:v>
                </c:pt>
                <c:pt idx="2692">
                  <c:v>42767.388194444444</c:v>
                </c:pt>
                <c:pt idx="2693">
                  <c:v>43048.540972222225</c:v>
                </c:pt>
                <c:pt idx="2694">
                  <c:v>42852.436111111114</c:v>
                </c:pt>
                <c:pt idx="2695">
                  <c:v>43070.246527777781</c:v>
                </c:pt>
                <c:pt idx="2696">
                  <c:v>43093.709722222222</c:v>
                </c:pt>
                <c:pt idx="2697">
                  <c:v>43084.420138888891</c:v>
                </c:pt>
                <c:pt idx="2698">
                  <c:v>43098.490972222222</c:v>
                </c:pt>
                <c:pt idx="2699">
                  <c:v>42826.32916666667</c:v>
                </c:pt>
                <c:pt idx="2700">
                  <c:v>42849.349305555559</c:v>
                </c:pt>
                <c:pt idx="2701">
                  <c:v>43059.529861111114</c:v>
                </c:pt>
                <c:pt idx="2702">
                  <c:v>42810.345138888886</c:v>
                </c:pt>
                <c:pt idx="2703">
                  <c:v>42770.413888888892</c:v>
                </c:pt>
                <c:pt idx="2704">
                  <c:v>43021.378472222219</c:v>
                </c:pt>
                <c:pt idx="2705">
                  <c:v>43069.372916666667</c:v>
                </c:pt>
                <c:pt idx="2706">
                  <c:v>42772.329861111109</c:v>
                </c:pt>
                <c:pt idx="2707">
                  <c:v>42981.359027777777</c:v>
                </c:pt>
                <c:pt idx="2708">
                  <c:v>42882.457638888889</c:v>
                </c:pt>
                <c:pt idx="2709">
                  <c:v>43059.410416666666</c:v>
                </c:pt>
                <c:pt idx="2710">
                  <c:v>43021.522222222222</c:v>
                </c:pt>
                <c:pt idx="2711">
                  <c:v>43129.40625</c:v>
                </c:pt>
                <c:pt idx="2712">
                  <c:v>43093.429166666669</c:v>
                </c:pt>
                <c:pt idx="2713">
                  <c:v>43085.45208333333</c:v>
                </c:pt>
                <c:pt idx="2714">
                  <c:v>43097.401388888888</c:v>
                </c:pt>
                <c:pt idx="2715">
                  <c:v>43125.47152777778</c:v>
                </c:pt>
                <c:pt idx="2716">
                  <c:v>42950.56527777778</c:v>
                </c:pt>
                <c:pt idx="2717">
                  <c:v>42939.412499999999</c:v>
                </c:pt>
                <c:pt idx="2718">
                  <c:v>42975.427083333336</c:v>
                </c:pt>
                <c:pt idx="2719">
                  <c:v>42923.405555555553</c:v>
                </c:pt>
                <c:pt idx="2720">
                  <c:v>42848.293749999997</c:v>
                </c:pt>
                <c:pt idx="2721">
                  <c:v>42900.416666666664</c:v>
                </c:pt>
                <c:pt idx="2722">
                  <c:v>42953.354166666664</c:v>
                </c:pt>
                <c:pt idx="2723">
                  <c:v>42974.380555555559</c:v>
                </c:pt>
                <c:pt idx="2724">
                  <c:v>43129.470833333333</c:v>
                </c:pt>
                <c:pt idx="2725">
                  <c:v>43118.395138888889</c:v>
                </c:pt>
                <c:pt idx="2726">
                  <c:v>43058.270138888889</c:v>
                </c:pt>
                <c:pt idx="2727">
                  <c:v>42859.373611111114</c:v>
                </c:pt>
                <c:pt idx="2728">
                  <c:v>43131.359722222223</c:v>
                </c:pt>
                <c:pt idx="2729">
                  <c:v>43121.509722222225</c:v>
                </c:pt>
                <c:pt idx="2730">
                  <c:v>42767.375694444447</c:v>
                </c:pt>
                <c:pt idx="2731">
                  <c:v>42893.505555555559</c:v>
                </c:pt>
                <c:pt idx="2732">
                  <c:v>43056.295138888891</c:v>
                </c:pt>
                <c:pt idx="2733">
                  <c:v>42833.512499999997</c:v>
                </c:pt>
                <c:pt idx="2734">
                  <c:v>43096.418055555558</c:v>
                </c:pt>
                <c:pt idx="2735">
                  <c:v>42806.361805555556</c:v>
                </c:pt>
                <c:pt idx="2736">
                  <c:v>43084.323611111111</c:v>
                </c:pt>
                <c:pt idx="2737">
                  <c:v>42776.427083333336</c:v>
                </c:pt>
                <c:pt idx="2738">
                  <c:v>42925.228472222225</c:v>
                </c:pt>
                <c:pt idx="2739">
                  <c:v>42771.417361111111</c:v>
                </c:pt>
                <c:pt idx="2740">
                  <c:v>43104.349305555559</c:v>
                </c:pt>
                <c:pt idx="2741">
                  <c:v>42778.380555555559</c:v>
                </c:pt>
                <c:pt idx="2742">
                  <c:v>43076.414583333331</c:v>
                </c:pt>
                <c:pt idx="2743">
                  <c:v>43113.381249999999</c:v>
                </c:pt>
                <c:pt idx="2744">
                  <c:v>43096.4375</c:v>
                </c:pt>
                <c:pt idx="2745">
                  <c:v>43113.529166666667</c:v>
                </c:pt>
                <c:pt idx="2746">
                  <c:v>43104.5</c:v>
                </c:pt>
                <c:pt idx="2747">
                  <c:v>42890.665277777778</c:v>
                </c:pt>
                <c:pt idx="2748">
                  <c:v>42933.306944444441</c:v>
                </c:pt>
                <c:pt idx="2749">
                  <c:v>43126.318055555559</c:v>
                </c:pt>
                <c:pt idx="2750">
                  <c:v>43099.311805555553</c:v>
                </c:pt>
                <c:pt idx="2751">
                  <c:v>43072.652777777781</c:v>
                </c:pt>
                <c:pt idx="2752">
                  <c:v>42909.495138888888</c:v>
                </c:pt>
                <c:pt idx="2753">
                  <c:v>43043.432638888888</c:v>
                </c:pt>
                <c:pt idx="2754">
                  <c:v>42971.497916666667</c:v>
                </c:pt>
                <c:pt idx="2755">
                  <c:v>43089.55</c:v>
                </c:pt>
                <c:pt idx="2756">
                  <c:v>43094.488888888889</c:v>
                </c:pt>
                <c:pt idx="2757">
                  <c:v>43037.47152777778</c:v>
                </c:pt>
                <c:pt idx="2758">
                  <c:v>43103.48333333333</c:v>
                </c:pt>
                <c:pt idx="2759">
                  <c:v>43128.517361111109</c:v>
                </c:pt>
                <c:pt idx="2760">
                  <c:v>43010.262499999997</c:v>
                </c:pt>
                <c:pt idx="2761">
                  <c:v>43049.444444444445</c:v>
                </c:pt>
                <c:pt idx="2762">
                  <c:v>42945.297222222223</c:v>
                </c:pt>
                <c:pt idx="2763">
                  <c:v>43112.309027777781</c:v>
                </c:pt>
                <c:pt idx="2764">
                  <c:v>43092.443749999999</c:v>
                </c:pt>
                <c:pt idx="2765">
                  <c:v>42802.519444444442</c:v>
                </c:pt>
                <c:pt idx="2766">
                  <c:v>42890.356249999997</c:v>
                </c:pt>
                <c:pt idx="2767">
                  <c:v>42895.397916666669</c:v>
                </c:pt>
                <c:pt idx="2768">
                  <c:v>43049.34652777778</c:v>
                </c:pt>
                <c:pt idx="2769">
                  <c:v>43069.352083333331</c:v>
                </c:pt>
                <c:pt idx="2770">
                  <c:v>43040.375</c:v>
                </c:pt>
                <c:pt idx="2771">
                  <c:v>42861.352777777778</c:v>
                </c:pt>
                <c:pt idx="2772">
                  <c:v>42851.487500000003</c:v>
                </c:pt>
                <c:pt idx="2773">
                  <c:v>42974.441666666666</c:v>
                </c:pt>
                <c:pt idx="2774">
                  <c:v>43008.251388888886</c:v>
                </c:pt>
                <c:pt idx="2775">
                  <c:v>43050.529166666667</c:v>
                </c:pt>
                <c:pt idx="2776">
                  <c:v>43099.474999999999</c:v>
                </c:pt>
                <c:pt idx="2777">
                  <c:v>42846.527083333334</c:v>
                </c:pt>
                <c:pt idx="2778">
                  <c:v>42891.218055555553</c:v>
                </c:pt>
                <c:pt idx="2779">
                  <c:v>42869.563194444447</c:v>
                </c:pt>
                <c:pt idx="2780">
                  <c:v>42963.450694444444</c:v>
                </c:pt>
                <c:pt idx="2781">
                  <c:v>43037.56527777778</c:v>
                </c:pt>
                <c:pt idx="2782">
                  <c:v>42974.479861111111</c:v>
                </c:pt>
                <c:pt idx="2783">
                  <c:v>42826.371527777781</c:v>
                </c:pt>
                <c:pt idx="2784">
                  <c:v>43091.418749999997</c:v>
                </c:pt>
                <c:pt idx="2785">
                  <c:v>43108.3</c:v>
                </c:pt>
                <c:pt idx="2786">
                  <c:v>42902.215277777781</c:v>
                </c:pt>
                <c:pt idx="2787">
                  <c:v>42998.53125</c:v>
                </c:pt>
                <c:pt idx="2788">
                  <c:v>43069.494444444441</c:v>
                </c:pt>
                <c:pt idx="2789">
                  <c:v>43070.401388888888</c:v>
                </c:pt>
                <c:pt idx="2790">
                  <c:v>42988.40347222222</c:v>
                </c:pt>
                <c:pt idx="2791">
                  <c:v>42949.527083333334</c:v>
                </c:pt>
                <c:pt idx="2792">
                  <c:v>43086.297222222223</c:v>
                </c:pt>
                <c:pt idx="2793">
                  <c:v>42995.366666666669</c:v>
                </c:pt>
                <c:pt idx="2794">
                  <c:v>42800.38958333333</c:v>
                </c:pt>
                <c:pt idx="2795">
                  <c:v>43122.597222222219</c:v>
                </c:pt>
                <c:pt idx="2796">
                  <c:v>43048.270138888889</c:v>
                </c:pt>
                <c:pt idx="2797">
                  <c:v>43120.34375</c:v>
                </c:pt>
                <c:pt idx="2798">
                  <c:v>43120.438888888886</c:v>
                </c:pt>
                <c:pt idx="2799">
                  <c:v>42825.493750000001</c:v>
                </c:pt>
                <c:pt idx="2800">
                  <c:v>43000.526388888888</c:v>
                </c:pt>
                <c:pt idx="2801">
                  <c:v>42935.455555555556</c:v>
                </c:pt>
                <c:pt idx="2802">
                  <c:v>42919.209027777775</c:v>
                </c:pt>
                <c:pt idx="2803">
                  <c:v>43119.440972222219</c:v>
                </c:pt>
                <c:pt idx="2804">
                  <c:v>43115.426388888889</c:v>
                </c:pt>
                <c:pt idx="2805">
                  <c:v>42835.486805555556</c:v>
                </c:pt>
                <c:pt idx="2806">
                  <c:v>42975.579861111109</c:v>
                </c:pt>
                <c:pt idx="2807">
                  <c:v>42817.540277777778</c:v>
                </c:pt>
                <c:pt idx="2808">
                  <c:v>42993.511111111111</c:v>
                </c:pt>
                <c:pt idx="2809">
                  <c:v>43129.322916666664</c:v>
                </c:pt>
                <c:pt idx="2810">
                  <c:v>43049.29791666667</c:v>
                </c:pt>
                <c:pt idx="2811">
                  <c:v>43114.373611111114</c:v>
                </c:pt>
                <c:pt idx="2812">
                  <c:v>43045.368055555555</c:v>
                </c:pt>
                <c:pt idx="2813">
                  <c:v>43071.444444444445</c:v>
                </c:pt>
                <c:pt idx="2814">
                  <c:v>43114.432638888888</c:v>
                </c:pt>
                <c:pt idx="2815">
                  <c:v>42936.275000000001</c:v>
                </c:pt>
                <c:pt idx="2816">
                  <c:v>42841.393055555556</c:v>
                </c:pt>
                <c:pt idx="2817">
                  <c:v>42992.406944444447</c:v>
                </c:pt>
                <c:pt idx="2818">
                  <c:v>43092.338194444441</c:v>
                </c:pt>
                <c:pt idx="2819">
                  <c:v>43059.445138888892</c:v>
                </c:pt>
                <c:pt idx="2820">
                  <c:v>43125.34097222222</c:v>
                </c:pt>
                <c:pt idx="2821">
                  <c:v>42980.42083333333</c:v>
                </c:pt>
                <c:pt idx="2822">
                  <c:v>42840.330555555556</c:v>
                </c:pt>
                <c:pt idx="2823">
                  <c:v>42891.218055555553</c:v>
                </c:pt>
                <c:pt idx="2824">
                  <c:v>43082.447222222225</c:v>
                </c:pt>
                <c:pt idx="2825">
                  <c:v>42893.429861111108</c:v>
                </c:pt>
                <c:pt idx="2826">
                  <c:v>42973.251388888886</c:v>
                </c:pt>
                <c:pt idx="2827">
                  <c:v>43008.458333333336</c:v>
                </c:pt>
                <c:pt idx="2828">
                  <c:v>43107.473611111112</c:v>
                </c:pt>
                <c:pt idx="2829">
                  <c:v>43064.423611111109</c:v>
                </c:pt>
                <c:pt idx="2830">
                  <c:v>43036.546527777777</c:v>
                </c:pt>
                <c:pt idx="2831">
                  <c:v>43132.590277777781</c:v>
                </c:pt>
                <c:pt idx="2832">
                  <c:v>42867.310416666667</c:v>
                </c:pt>
                <c:pt idx="2833">
                  <c:v>43003.362500000003</c:v>
                </c:pt>
                <c:pt idx="2834">
                  <c:v>43072.28402777778</c:v>
                </c:pt>
                <c:pt idx="2835">
                  <c:v>42992.585416666669</c:v>
                </c:pt>
                <c:pt idx="2836">
                  <c:v>42909.486111111109</c:v>
                </c:pt>
                <c:pt idx="2837">
                  <c:v>43007.388888888891</c:v>
                </c:pt>
                <c:pt idx="2838">
                  <c:v>43126.356944444444</c:v>
                </c:pt>
                <c:pt idx="2839">
                  <c:v>43064.372916666667</c:v>
                </c:pt>
                <c:pt idx="2840">
                  <c:v>42847.251388888886</c:v>
                </c:pt>
                <c:pt idx="2841">
                  <c:v>43115.532638888886</c:v>
                </c:pt>
                <c:pt idx="2842">
                  <c:v>42914.443055555559</c:v>
                </c:pt>
                <c:pt idx="2843">
                  <c:v>43131.495138888888</c:v>
                </c:pt>
                <c:pt idx="2844">
                  <c:v>43119.569444444445</c:v>
                </c:pt>
                <c:pt idx="2845">
                  <c:v>43036.529166666667</c:v>
                </c:pt>
                <c:pt idx="2846">
                  <c:v>43017.488194444442</c:v>
                </c:pt>
                <c:pt idx="2847">
                  <c:v>42853.268055555556</c:v>
                </c:pt>
                <c:pt idx="2848">
                  <c:v>43017.541666666664</c:v>
                </c:pt>
                <c:pt idx="2849">
                  <c:v>42945.379166666666</c:v>
                </c:pt>
                <c:pt idx="2850">
                  <c:v>42896.529166666667</c:v>
                </c:pt>
                <c:pt idx="2851">
                  <c:v>42982.379861111112</c:v>
                </c:pt>
                <c:pt idx="2852">
                  <c:v>42826.582638888889</c:v>
                </c:pt>
                <c:pt idx="2853">
                  <c:v>42929.466666666667</c:v>
                </c:pt>
                <c:pt idx="2854">
                  <c:v>43119.376388888886</c:v>
                </c:pt>
                <c:pt idx="2855">
                  <c:v>42880.386111111111</c:v>
                </c:pt>
                <c:pt idx="2856">
                  <c:v>43058.380555555559</c:v>
                </c:pt>
                <c:pt idx="2857">
                  <c:v>42932.621527777781</c:v>
                </c:pt>
                <c:pt idx="2858">
                  <c:v>43072.548611111109</c:v>
                </c:pt>
                <c:pt idx="2859">
                  <c:v>42848.370138888888</c:v>
                </c:pt>
                <c:pt idx="2860">
                  <c:v>42953.320138888892</c:v>
                </c:pt>
                <c:pt idx="2861">
                  <c:v>43054.533333333333</c:v>
                </c:pt>
                <c:pt idx="2862">
                  <c:v>43013.448611111111</c:v>
                </c:pt>
                <c:pt idx="2863">
                  <c:v>42936.417361111111</c:v>
                </c:pt>
                <c:pt idx="2864">
                  <c:v>42987.341666666667</c:v>
                </c:pt>
                <c:pt idx="2865">
                  <c:v>43120.439583333333</c:v>
                </c:pt>
                <c:pt idx="2866">
                  <c:v>43005.436805555553</c:v>
                </c:pt>
                <c:pt idx="2867">
                  <c:v>43122.241666666669</c:v>
                </c:pt>
                <c:pt idx="2868">
                  <c:v>43045.463194444441</c:v>
                </c:pt>
                <c:pt idx="2869">
                  <c:v>43076.586805555555</c:v>
                </c:pt>
                <c:pt idx="2870">
                  <c:v>43110.549305555556</c:v>
                </c:pt>
                <c:pt idx="2871">
                  <c:v>43070.472916666666</c:v>
                </c:pt>
                <c:pt idx="2872">
                  <c:v>43082.504166666666</c:v>
                </c:pt>
                <c:pt idx="2873">
                  <c:v>42874.387499999997</c:v>
                </c:pt>
                <c:pt idx="2874">
                  <c:v>43027.524305555555</c:v>
                </c:pt>
                <c:pt idx="2875">
                  <c:v>42996.593055555553</c:v>
                </c:pt>
                <c:pt idx="2876">
                  <c:v>43066.435416666667</c:v>
                </c:pt>
                <c:pt idx="2877">
                  <c:v>43117.470138888886</c:v>
                </c:pt>
                <c:pt idx="2878">
                  <c:v>42776.32916666667</c:v>
                </c:pt>
                <c:pt idx="2879">
                  <c:v>43079.537499999999</c:v>
                </c:pt>
                <c:pt idx="2880">
                  <c:v>42840.354166666664</c:v>
                </c:pt>
                <c:pt idx="2881">
                  <c:v>43022.325694444444</c:v>
                </c:pt>
                <c:pt idx="2882">
                  <c:v>42882.378472222219</c:v>
                </c:pt>
                <c:pt idx="2883">
                  <c:v>42926.261805555558</c:v>
                </c:pt>
                <c:pt idx="2884">
                  <c:v>42924.425694444442</c:v>
                </c:pt>
                <c:pt idx="2885">
                  <c:v>43125.4375</c:v>
                </c:pt>
                <c:pt idx="2886">
                  <c:v>43097.459722222222</c:v>
                </c:pt>
                <c:pt idx="2887">
                  <c:v>42810.3125</c:v>
                </c:pt>
                <c:pt idx="2888">
                  <c:v>42970.459027777775</c:v>
                </c:pt>
                <c:pt idx="2889">
                  <c:v>42935.430555555555</c:v>
                </c:pt>
                <c:pt idx="2890">
                  <c:v>43114.523611111108</c:v>
                </c:pt>
                <c:pt idx="2891">
                  <c:v>43121.390972222223</c:v>
                </c:pt>
                <c:pt idx="2892">
                  <c:v>42901.31527777778</c:v>
                </c:pt>
                <c:pt idx="2893">
                  <c:v>42960.349305555559</c:v>
                </c:pt>
                <c:pt idx="2894">
                  <c:v>43037.398611111108</c:v>
                </c:pt>
                <c:pt idx="2895">
                  <c:v>43072.537499999999</c:v>
                </c:pt>
                <c:pt idx="2896">
                  <c:v>43101.319444444445</c:v>
                </c:pt>
                <c:pt idx="2897">
                  <c:v>42859.388194444444</c:v>
                </c:pt>
                <c:pt idx="2898">
                  <c:v>43119.469444444447</c:v>
                </c:pt>
                <c:pt idx="2899">
                  <c:v>43086.534722222219</c:v>
                </c:pt>
                <c:pt idx="2900">
                  <c:v>43136.300694444442</c:v>
                </c:pt>
                <c:pt idx="2901">
                  <c:v>43030.257638888892</c:v>
                </c:pt>
                <c:pt idx="2902">
                  <c:v>43070.436111111114</c:v>
                </c:pt>
                <c:pt idx="2903">
                  <c:v>42774.370138888888</c:v>
                </c:pt>
                <c:pt idx="2904">
                  <c:v>42763.386111111111</c:v>
                </c:pt>
                <c:pt idx="2905">
                  <c:v>43069.284722222219</c:v>
                </c:pt>
                <c:pt idx="2906">
                  <c:v>43134.404166666667</c:v>
                </c:pt>
                <c:pt idx="2907">
                  <c:v>43110.552083333336</c:v>
                </c:pt>
                <c:pt idx="2908">
                  <c:v>42867.260416666664</c:v>
                </c:pt>
                <c:pt idx="2909">
                  <c:v>43002.506249999999</c:v>
                </c:pt>
                <c:pt idx="2910">
                  <c:v>42995.55972222222</c:v>
                </c:pt>
                <c:pt idx="2911">
                  <c:v>42986.252083333333</c:v>
                </c:pt>
                <c:pt idx="2912">
                  <c:v>42995.638888888891</c:v>
                </c:pt>
                <c:pt idx="2913">
                  <c:v>43070.351388888892</c:v>
                </c:pt>
                <c:pt idx="2914">
                  <c:v>43024.404166666667</c:v>
                </c:pt>
                <c:pt idx="2915">
                  <c:v>43075.506944444445</c:v>
                </c:pt>
                <c:pt idx="2916">
                  <c:v>43131.449305555558</c:v>
                </c:pt>
                <c:pt idx="2917">
                  <c:v>42847.388888888891</c:v>
                </c:pt>
                <c:pt idx="2918">
                  <c:v>43100.557638888888</c:v>
                </c:pt>
                <c:pt idx="2919">
                  <c:v>42886.354166666664</c:v>
                </c:pt>
                <c:pt idx="2920">
                  <c:v>43057.481249999997</c:v>
                </c:pt>
                <c:pt idx="2921">
                  <c:v>42902.558333333334</c:v>
                </c:pt>
                <c:pt idx="2922">
                  <c:v>42872.43472222222</c:v>
                </c:pt>
                <c:pt idx="2923">
                  <c:v>42855.367361111108</c:v>
                </c:pt>
                <c:pt idx="2924">
                  <c:v>42932.484722222223</c:v>
                </c:pt>
                <c:pt idx="2925">
                  <c:v>42887.283333333333</c:v>
                </c:pt>
                <c:pt idx="2926">
                  <c:v>43051.578472222223</c:v>
                </c:pt>
                <c:pt idx="2927">
                  <c:v>43069.275694444441</c:v>
                </c:pt>
                <c:pt idx="2928">
                  <c:v>42805.439583333333</c:v>
                </c:pt>
                <c:pt idx="2929">
                  <c:v>43091.477777777778</c:v>
                </c:pt>
                <c:pt idx="2930">
                  <c:v>43131.392361111109</c:v>
                </c:pt>
                <c:pt idx="2931">
                  <c:v>43076.538888888892</c:v>
                </c:pt>
                <c:pt idx="2932">
                  <c:v>43035.350694444445</c:v>
                </c:pt>
                <c:pt idx="2933">
                  <c:v>43055.322222222225</c:v>
                </c:pt>
                <c:pt idx="2934">
                  <c:v>43110.39166666667</c:v>
                </c:pt>
                <c:pt idx="2935">
                  <c:v>42984.503472222219</c:v>
                </c:pt>
                <c:pt idx="2936">
                  <c:v>43063.489583333336</c:v>
                </c:pt>
                <c:pt idx="2937">
                  <c:v>42918.622916666667</c:v>
                </c:pt>
                <c:pt idx="2938">
                  <c:v>42777.376388888886</c:v>
                </c:pt>
                <c:pt idx="2939">
                  <c:v>42770.402083333334</c:v>
                </c:pt>
                <c:pt idx="2940">
                  <c:v>43107.538888888892</c:v>
                </c:pt>
                <c:pt idx="2941">
                  <c:v>43108.489583333336</c:v>
                </c:pt>
                <c:pt idx="2942">
                  <c:v>43068.518055555556</c:v>
                </c:pt>
                <c:pt idx="2943">
                  <c:v>42949.527083333334</c:v>
                </c:pt>
                <c:pt idx="2944">
                  <c:v>42880.387499999997</c:v>
                </c:pt>
                <c:pt idx="2945">
                  <c:v>42844.386111111111</c:v>
                </c:pt>
                <c:pt idx="2946">
                  <c:v>42769.448611111111</c:v>
                </c:pt>
                <c:pt idx="2947">
                  <c:v>43012.399305555555</c:v>
                </c:pt>
                <c:pt idx="2948">
                  <c:v>42935.412499999999</c:v>
                </c:pt>
                <c:pt idx="2949">
                  <c:v>43127.370833333334</c:v>
                </c:pt>
                <c:pt idx="2950">
                  <c:v>43108.57708333333</c:v>
                </c:pt>
                <c:pt idx="2951">
                  <c:v>42918.385416666664</c:v>
                </c:pt>
                <c:pt idx="2952">
                  <c:v>43076.414583333331</c:v>
                </c:pt>
                <c:pt idx="2953">
                  <c:v>43089.55</c:v>
                </c:pt>
                <c:pt idx="2954">
                  <c:v>42984.443749999999</c:v>
                </c:pt>
                <c:pt idx="2955">
                  <c:v>43069.224305555559</c:v>
                </c:pt>
                <c:pt idx="2956">
                  <c:v>42869.45208333333</c:v>
                </c:pt>
                <c:pt idx="2957">
                  <c:v>42876.380555555559</c:v>
                </c:pt>
                <c:pt idx="2958">
                  <c:v>42849.422222222223</c:v>
                </c:pt>
                <c:pt idx="2959">
                  <c:v>42959.4375</c:v>
                </c:pt>
                <c:pt idx="2960">
                  <c:v>43136.236805555556</c:v>
                </c:pt>
                <c:pt idx="2961">
                  <c:v>42930.455555555556</c:v>
                </c:pt>
                <c:pt idx="2962">
                  <c:v>43103.473611111112</c:v>
                </c:pt>
                <c:pt idx="2963">
                  <c:v>43069.39166666667</c:v>
                </c:pt>
                <c:pt idx="2964">
                  <c:v>43072.488194444442</c:v>
                </c:pt>
                <c:pt idx="2965">
                  <c:v>42924.506249999999</c:v>
                </c:pt>
                <c:pt idx="2966">
                  <c:v>42861.448611111111</c:v>
                </c:pt>
                <c:pt idx="2967">
                  <c:v>42873.345138888886</c:v>
                </c:pt>
                <c:pt idx="2968">
                  <c:v>42800.26666666667</c:v>
                </c:pt>
                <c:pt idx="2969">
                  <c:v>42816.316666666666</c:v>
                </c:pt>
                <c:pt idx="2970">
                  <c:v>42765.490972222222</c:v>
                </c:pt>
                <c:pt idx="2971">
                  <c:v>42979.324305555558</c:v>
                </c:pt>
                <c:pt idx="2972">
                  <c:v>42886.482638888891</c:v>
                </c:pt>
                <c:pt idx="2973">
                  <c:v>43058.530555555553</c:v>
                </c:pt>
                <c:pt idx="2974">
                  <c:v>42839.314583333333</c:v>
                </c:pt>
                <c:pt idx="2975">
                  <c:v>42767.484722222223</c:v>
                </c:pt>
                <c:pt idx="2976">
                  <c:v>43048.345833333333</c:v>
                </c:pt>
                <c:pt idx="2977">
                  <c:v>43042.368750000001</c:v>
                </c:pt>
                <c:pt idx="2978">
                  <c:v>42851.444444444445</c:v>
                </c:pt>
                <c:pt idx="2979">
                  <c:v>42779.364583333336</c:v>
                </c:pt>
                <c:pt idx="2980">
                  <c:v>42982.236805555556</c:v>
                </c:pt>
                <c:pt idx="2981">
                  <c:v>42910.324305555558</c:v>
                </c:pt>
                <c:pt idx="2982">
                  <c:v>43023.237500000003</c:v>
                </c:pt>
                <c:pt idx="2983">
                  <c:v>43065.513194444444</c:v>
                </c:pt>
                <c:pt idx="2984">
                  <c:v>42946.578472222223</c:v>
                </c:pt>
                <c:pt idx="2985">
                  <c:v>42993.521527777775</c:v>
                </c:pt>
                <c:pt idx="2986">
                  <c:v>42944.506249999999</c:v>
                </c:pt>
                <c:pt idx="2987">
                  <c:v>43097.27847222222</c:v>
                </c:pt>
                <c:pt idx="2988">
                  <c:v>42925.29583333333</c:v>
                </c:pt>
                <c:pt idx="2989">
                  <c:v>42848.250694444447</c:v>
                </c:pt>
                <c:pt idx="2990">
                  <c:v>42904.6</c:v>
                </c:pt>
                <c:pt idx="2991">
                  <c:v>43049.534722222219</c:v>
                </c:pt>
                <c:pt idx="2992">
                  <c:v>43099.344444444447</c:v>
                </c:pt>
                <c:pt idx="2993">
                  <c:v>42958.344444444447</c:v>
                </c:pt>
                <c:pt idx="2994">
                  <c:v>43058.49722222222</c:v>
                </c:pt>
                <c:pt idx="2995">
                  <c:v>42821.449305555558</c:v>
                </c:pt>
                <c:pt idx="2996">
                  <c:v>42884.361111111109</c:v>
                </c:pt>
                <c:pt idx="2997">
                  <c:v>43064.434027777781</c:v>
                </c:pt>
                <c:pt idx="2998">
                  <c:v>42853.425000000003</c:v>
                </c:pt>
                <c:pt idx="2999">
                  <c:v>42767.370138888888</c:v>
                </c:pt>
                <c:pt idx="3000">
                  <c:v>42985.45</c:v>
                </c:pt>
                <c:pt idx="3001">
                  <c:v>42785.457638888889</c:v>
                </c:pt>
                <c:pt idx="3002">
                  <c:v>43069.352083333331</c:v>
                </c:pt>
                <c:pt idx="3003">
                  <c:v>42771.392361111109</c:v>
                </c:pt>
                <c:pt idx="3004">
                  <c:v>43134.461805555555</c:v>
                </c:pt>
                <c:pt idx="3005">
                  <c:v>42842.434027777781</c:v>
                </c:pt>
                <c:pt idx="3006">
                  <c:v>43049.444444444445</c:v>
                </c:pt>
                <c:pt idx="3007">
                  <c:v>42763.288888888892</c:v>
                </c:pt>
                <c:pt idx="3008">
                  <c:v>43059.396527777775</c:v>
                </c:pt>
                <c:pt idx="3009">
                  <c:v>43080.44027777778</c:v>
                </c:pt>
                <c:pt idx="3010">
                  <c:v>42831.446527777778</c:v>
                </c:pt>
                <c:pt idx="3011">
                  <c:v>42922.413888888892</c:v>
                </c:pt>
                <c:pt idx="3012">
                  <c:v>43003.347916666666</c:v>
                </c:pt>
                <c:pt idx="3013">
                  <c:v>42978.448611111111</c:v>
                </c:pt>
                <c:pt idx="3014">
                  <c:v>43087.423611111109</c:v>
                </c:pt>
                <c:pt idx="3015">
                  <c:v>43037.557638888888</c:v>
                </c:pt>
                <c:pt idx="3016">
                  <c:v>42901.558333333334</c:v>
                </c:pt>
                <c:pt idx="3017">
                  <c:v>43115.347222222219</c:v>
                </c:pt>
                <c:pt idx="3018">
                  <c:v>43033.436111111114</c:v>
                </c:pt>
                <c:pt idx="3019">
                  <c:v>43121.498611111114</c:v>
                </c:pt>
                <c:pt idx="3020">
                  <c:v>42860.484027777777</c:v>
                </c:pt>
                <c:pt idx="3021">
                  <c:v>42835.53402777778</c:v>
                </c:pt>
                <c:pt idx="3022">
                  <c:v>42975.410416666666</c:v>
                </c:pt>
                <c:pt idx="3023">
                  <c:v>42992.361111111109</c:v>
                </c:pt>
                <c:pt idx="3024">
                  <c:v>43110.412499999999</c:v>
                </c:pt>
                <c:pt idx="3025">
                  <c:v>43023.237500000003</c:v>
                </c:pt>
                <c:pt idx="3026">
                  <c:v>43127.563888888886</c:v>
                </c:pt>
                <c:pt idx="3027">
                  <c:v>43115.32708333333</c:v>
                </c:pt>
                <c:pt idx="3028">
                  <c:v>42767.368055555555</c:v>
                </c:pt>
                <c:pt idx="3029">
                  <c:v>42814.395833333336</c:v>
                </c:pt>
                <c:pt idx="3030">
                  <c:v>42999.510416666664</c:v>
                </c:pt>
                <c:pt idx="3031">
                  <c:v>43014.375</c:v>
                </c:pt>
                <c:pt idx="3032">
                  <c:v>43112.486805555556</c:v>
                </c:pt>
                <c:pt idx="3033">
                  <c:v>43041.382638888892</c:v>
                </c:pt>
                <c:pt idx="3034">
                  <c:v>43058.630555555559</c:v>
                </c:pt>
                <c:pt idx="3035">
                  <c:v>43132.390972222223</c:v>
                </c:pt>
                <c:pt idx="3036">
                  <c:v>43087.243055555555</c:v>
                </c:pt>
                <c:pt idx="3037">
                  <c:v>42768.448611111111</c:v>
                </c:pt>
                <c:pt idx="3038">
                  <c:v>42963.359027777777</c:v>
                </c:pt>
                <c:pt idx="3039">
                  <c:v>42910.415972222225</c:v>
                </c:pt>
                <c:pt idx="3040">
                  <c:v>43072.569444444445</c:v>
                </c:pt>
                <c:pt idx="3041">
                  <c:v>42949.457638888889</c:v>
                </c:pt>
                <c:pt idx="3042">
                  <c:v>42895.313194444447</c:v>
                </c:pt>
                <c:pt idx="3043">
                  <c:v>42995.463194444441</c:v>
                </c:pt>
                <c:pt idx="3044">
                  <c:v>43125.450694444444</c:v>
                </c:pt>
                <c:pt idx="3045">
                  <c:v>42965.511805555558</c:v>
                </c:pt>
                <c:pt idx="3046">
                  <c:v>42869.402777777781</c:v>
                </c:pt>
                <c:pt idx="3047">
                  <c:v>42999.443055555559</c:v>
                </c:pt>
                <c:pt idx="3048">
                  <c:v>43059.377083333333</c:v>
                </c:pt>
                <c:pt idx="3049">
                  <c:v>43059.239583333336</c:v>
                </c:pt>
                <c:pt idx="3050">
                  <c:v>43103.40902777778</c:v>
                </c:pt>
                <c:pt idx="3051">
                  <c:v>43008.438888888886</c:v>
                </c:pt>
                <c:pt idx="3052">
                  <c:v>43029.410416666666</c:v>
                </c:pt>
                <c:pt idx="3053">
                  <c:v>42939.544444444444</c:v>
                </c:pt>
                <c:pt idx="3054">
                  <c:v>42777.453472222223</c:v>
                </c:pt>
                <c:pt idx="3055">
                  <c:v>42883.575694444444</c:v>
                </c:pt>
                <c:pt idx="3056">
                  <c:v>43047.401388888888</c:v>
                </c:pt>
                <c:pt idx="3057">
                  <c:v>42768.259722222225</c:v>
                </c:pt>
                <c:pt idx="3058">
                  <c:v>43077.502083333333</c:v>
                </c:pt>
                <c:pt idx="3059">
                  <c:v>43037.473611111112</c:v>
                </c:pt>
                <c:pt idx="3060">
                  <c:v>43083.347222222219</c:v>
                </c:pt>
                <c:pt idx="3061">
                  <c:v>42824.393750000003</c:v>
                </c:pt>
                <c:pt idx="3062">
                  <c:v>42960.408333333333</c:v>
                </c:pt>
                <c:pt idx="3063">
                  <c:v>42846.527083333334</c:v>
                </c:pt>
                <c:pt idx="3064">
                  <c:v>43129.436111111114</c:v>
                </c:pt>
                <c:pt idx="3065">
                  <c:v>43009.655555555553</c:v>
                </c:pt>
                <c:pt idx="3066">
                  <c:v>43055.370833333334</c:v>
                </c:pt>
                <c:pt idx="3067">
                  <c:v>43031.341666666667</c:v>
                </c:pt>
                <c:pt idx="3068">
                  <c:v>42873.502083333333</c:v>
                </c:pt>
                <c:pt idx="3069">
                  <c:v>42767.390277777777</c:v>
                </c:pt>
                <c:pt idx="3070">
                  <c:v>42952.254861111112</c:v>
                </c:pt>
                <c:pt idx="3071">
                  <c:v>42924.402777777781</c:v>
                </c:pt>
                <c:pt idx="3072">
                  <c:v>42914.335416666669</c:v>
                </c:pt>
                <c:pt idx="3073">
                  <c:v>42778.675000000003</c:v>
                </c:pt>
                <c:pt idx="3074">
                  <c:v>43093.31527777778</c:v>
                </c:pt>
                <c:pt idx="3075">
                  <c:v>42944.479166666664</c:v>
                </c:pt>
                <c:pt idx="3076">
                  <c:v>42929.552083333336</c:v>
                </c:pt>
                <c:pt idx="3077">
                  <c:v>42931.357638888891</c:v>
                </c:pt>
                <c:pt idx="3078">
                  <c:v>43125.281944444447</c:v>
                </c:pt>
                <c:pt idx="3079">
                  <c:v>42939.316666666666</c:v>
                </c:pt>
                <c:pt idx="3080">
                  <c:v>42953.390972222223</c:v>
                </c:pt>
                <c:pt idx="3081">
                  <c:v>42963.311111111114</c:v>
                </c:pt>
                <c:pt idx="3082">
                  <c:v>42778.380555555559</c:v>
                </c:pt>
                <c:pt idx="3083">
                  <c:v>43098.490972222222</c:v>
                </c:pt>
                <c:pt idx="3084">
                  <c:v>43063.479166666664</c:v>
                </c:pt>
                <c:pt idx="3085">
                  <c:v>43047.45208333333</c:v>
                </c:pt>
                <c:pt idx="3086">
                  <c:v>42911.374305555553</c:v>
                </c:pt>
                <c:pt idx="3087">
                  <c:v>42769.349305555559</c:v>
                </c:pt>
                <c:pt idx="3088">
                  <c:v>43009.70416666667</c:v>
                </c:pt>
                <c:pt idx="3089">
                  <c:v>43104.588888888888</c:v>
                </c:pt>
                <c:pt idx="3090">
                  <c:v>43038.452777777777</c:v>
                </c:pt>
                <c:pt idx="3091">
                  <c:v>42959.47152777778</c:v>
                </c:pt>
                <c:pt idx="3092">
                  <c:v>42873.324305555558</c:v>
                </c:pt>
                <c:pt idx="3093">
                  <c:v>43132.477777777778</c:v>
                </c:pt>
                <c:pt idx="3094">
                  <c:v>42890.269444444442</c:v>
                </c:pt>
                <c:pt idx="3095">
                  <c:v>42880.379166666666</c:v>
                </c:pt>
                <c:pt idx="3096">
                  <c:v>42799.463194444441</c:v>
                </c:pt>
                <c:pt idx="3097">
                  <c:v>43076.513888888891</c:v>
                </c:pt>
                <c:pt idx="3098">
                  <c:v>43099.37222222222</c:v>
                </c:pt>
                <c:pt idx="3099">
                  <c:v>43096.447222222225</c:v>
                </c:pt>
                <c:pt idx="3100">
                  <c:v>43127.334027777775</c:v>
                </c:pt>
                <c:pt idx="3101">
                  <c:v>42806.518750000003</c:v>
                </c:pt>
                <c:pt idx="3102">
                  <c:v>42887.551388888889</c:v>
                </c:pt>
                <c:pt idx="3103">
                  <c:v>42960.495833333334</c:v>
                </c:pt>
                <c:pt idx="3104">
                  <c:v>42938.295138888891</c:v>
                </c:pt>
                <c:pt idx="3105">
                  <c:v>42967.395138888889</c:v>
                </c:pt>
                <c:pt idx="3106">
                  <c:v>43040.422222222223</c:v>
                </c:pt>
                <c:pt idx="3107">
                  <c:v>43043.311805555553</c:v>
                </c:pt>
                <c:pt idx="3108">
                  <c:v>43016.479861111111</c:v>
                </c:pt>
                <c:pt idx="3109">
                  <c:v>43072.537499999999</c:v>
                </c:pt>
                <c:pt idx="3110">
                  <c:v>42893.537499999999</c:v>
                </c:pt>
                <c:pt idx="3111">
                  <c:v>42779.324305555558</c:v>
                </c:pt>
                <c:pt idx="3112">
                  <c:v>42797.56527777778</c:v>
                </c:pt>
                <c:pt idx="3113">
                  <c:v>42896.566666666666</c:v>
                </c:pt>
                <c:pt idx="3114">
                  <c:v>42903.400694444441</c:v>
                </c:pt>
                <c:pt idx="3115">
                  <c:v>43075.422222222223</c:v>
                </c:pt>
                <c:pt idx="3116">
                  <c:v>42845.352777777778</c:v>
                </c:pt>
                <c:pt idx="3117">
                  <c:v>43097.415277777778</c:v>
                </c:pt>
                <c:pt idx="3118">
                  <c:v>43107.311805555553</c:v>
                </c:pt>
                <c:pt idx="3119">
                  <c:v>42874.331944444442</c:v>
                </c:pt>
                <c:pt idx="3120">
                  <c:v>42821.286805555559</c:v>
                </c:pt>
                <c:pt idx="3121">
                  <c:v>43125.519444444442</c:v>
                </c:pt>
                <c:pt idx="3122">
                  <c:v>42937.486111111109</c:v>
                </c:pt>
                <c:pt idx="3123">
                  <c:v>43103.387499999997</c:v>
                </c:pt>
                <c:pt idx="3124">
                  <c:v>42866.568749999999</c:v>
                </c:pt>
                <c:pt idx="3125">
                  <c:v>43119.431944444441</c:v>
                </c:pt>
                <c:pt idx="3126">
                  <c:v>43058.462500000001</c:v>
                </c:pt>
                <c:pt idx="3127">
                  <c:v>43072.361111111109</c:v>
                </c:pt>
                <c:pt idx="3128">
                  <c:v>43101.401388888888</c:v>
                </c:pt>
                <c:pt idx="3129">
                  <c:v>43031.408333333333</c:v>
                </c:pt>
                <c:pt idx="3130">
                  <c:v>42966.381249999999</c:v>
                </c:pt>
                <c:pt idx="3131">
                  <c:v>43111.245138888888</c:v>
                </c:pt>
                <c:pt idx="3132">
                  <c:v>42873.268055555556</c:v>
                </c:pt>
                <c:pt idx="3133">
                  <c:v>43062.457638888889</c:v>
                </c:pt>
                <c:pt idx="3134">
                  <c:v>43128.53402777778</c:v>
                </c:pt>
                <c:pt idx="3135">
                  <c:v>43063.388194444444</c:v>
                </c:pt>
                <c:pt idx="3136">
                  <c:v>43131.508333333331</c:v>
                </c:pt>
                <c:pt idx="3137">
                  <c:v>42994.415972222225</c:v>
                </c:pt>
                <c:pt idx="3138">
                  <c:v>42879.395138888889</c:v>
                </c:pt>
                <c:pt idx="3139">
                  <c:v>42853.227777777778</c:v>
                </c:pt>
                <c:pt idx="3140">
                  <c:v>42881.445138888892</c:v>
                </c:pt>
                <c:pt idx="3141">
                  <c:v>42951.393750000003</c:v>
                </c:pt>
                <c:pt idx="3142">
                  <c:v>42923.512499999997</c:v>
                </c:pt>
                <c:pt idx="3143">
                  <c:v>42859.436111111114</c:v>
                </c:pt>
                <c:pt idx="3144">
                  <c:v>42888.348611111112</c:v>
                </c:pt>
                <c:pt idx="3145">
                  <c:v>43073.396527777775</c:v>
                </c:pt>
                <c:pt idx="3146">
                  <c:v>43093.450694444444</c:v>
                </c:pt>
                <c:pt idx="3147">
                  <c:v>43041.609027777777</c:v>
                </c:pt>
                <c:pt idx="3148">
                  <c:v>43019.386111111111</c:v>
                </c:pt>
                <c:pt idx="3149">
                  <c:v>43103.473611111112</c:v>
                </c:pt>
                <c:pt idx="3150">
                  <c:v>43070.385416666664</c:v>
                </c:pt>
                <c:pt idx="3151">
                  <c:v>42859.43472222222</c:v>
                </c:pt>
                <c:pt idx="3152">
                  <c:v>43108.371527777781</c:v>
                </c:pt>
                <c:pt idx="3153">
                  <c:v>43108.38958333333</c:v>
                </c:pt>
                <c:pt idx="3154">
                  <c:v>43106.556250000001</c:v>
                </c:pt>
                <c:pt idx="3155">
                  <c:v>42896.444444444445</c:v>
                </c:pt>
                <c:pt idx="3156">
                  <c:v>42806.311111111114</c:v>
                </c:pt>
                <c:pt idx="3157">
                  <c:v>42803.25277777778</c:v>
                </c:pt>
                <c:pt idx="3158">
                  <c:v>42980.319444444445</c:v>
                </c:pt>
                <c:pt idx="3159">
                  <c:v>42779.35833333333</c:v>
                </c:pt>
                <c:pt idx="3160">
                  <c:v>42875.339583333334</c:v>
                </c:pt>
                <c:pt idx="3161">
                  <c:v>42989.290277777778</c:v>
                </c:pt>
                <c:pt idx="3162">
                  <c:v>42936.254861111112</c:v>
                </c:pt>
                <c:pt idx="3163">
                  <c:v>42898.456944444442</c:v>
                </c:pt>
                <c:pt idx="3164">
                  <c:v>43003.301388888889</c:v>
                </c:pt>
                <c:pt idx="3165">
                  <c:v>43020.465277777781</c:v>
                </c:pt>
                <c:pt idx="3166">
                  <c:v>43072.380555555559</c:v>
                </c:pt>
                <c:pt idx="3167">
                  <c:v>42866.38958333333</c:v>
                </c:pt>
                <c:pt idx="3168">
                  <c:v>42765.469444444447</c:v>
                </c:pt>
                <c:pt idx="3169">
                  <c:v>42963.359722222223</c:v>
                </c:pt>
                <c:pt idx="3170">
                  <c:v>42942.455555555556</c:v>
                </c:pt>
                <c:pt idx="3171">
                  <c:v>42802.454861111109</c:v>
                </c:pt>
                <c:pt idx="3172">
                  <c:v>42866.522916666669</c:v>
                </c:pt>
                <c:pt idx="3173">
                  <c:v>42961.390972222223</c:v>
                </c:pt>
                <c:pt idx="3174">
                  <c:v>43085.461805555555</c:v>
                </c:pt>
                <c:pt idx="3175">
                  <c:v>42862.53125</c:v>
                </c:pt>
                <c:pt idx="3176">
                  <c:v>42902.26666666667</c:v>
                </c:pt>
                <c:pt idx="3177">
                  <c:v>43079.410416666666</c:v>
                </c:pt>
                <c:pt idx="3178">
                  <c:v>42993.455555555556</c:v>
                </c:pt>
                <c:pt idx="3179">
                  <c:v>42957.351388888892</c:v>
                </c:pt>
                <c:pt idx="3180">
                  <c:v>43071.284722222219</c:v>
                </c:pt>
                <c:pt idx="3181">
                  <c:v>43070.246527777781</c:v>
                </c:pt>
                <c:pt idx="3182">
                  <c:v>43065.240277777775</c:v>
                </c:pt>
                <c:pt idx="3183">
                  <c:v>43057.241666666669</c:v>
                </c:pt>
                <c:pt idx="3184">
                  <c:v>42765.38958333333</c:v>
                </c:pt>
                <c:pt idx="3185">
                  <c:v>42988.565972222219</c:v>
                </c:pt>
                <c:pt idx="3186">
                  <c:v>42840.421527777777</c:v>
                </c:pt>
                <c:pt idx="3187">
                  <c:v>42853.269444444442</c:v>
                </c:pt>
                <c:pt idx="3188">
                  <c:v>42888.495138888888</c:v>
                </c:pt>
                <c:pt idx="3189">
                  <c:v>42832.309027777781</c:v>
                </c:pt>
                <c:pt idx="3190">
                  <c:v>42764.323611111111</c:v>
                </c:pt>
                <c:pt idx="3191">
                  <c:v>42851.484027777777</c:v>
                </c:pt>
                <c:pt idx="3192">
                  <c:v>42922.430555555555</c:v>
                </c:pt>
                <c:pt idx="3193">
                  <c:v>43133.506944444445</c:v>
                </c:pt>
                <c:pt idx="3194">
                  <c:v>43064.509722222225</c:v>
                </c:pt>
                <c:pt idx="3195">
                  <c:v>42884.411805555559</c:v>
                </c:pt>
                <c:pt idx="3196">
                  <c:v>43069.284722222219</c:v>
                </c:pt>
                <c:pt idx="3197">
                  <c:v>42928.348611111112</c:v>
                </c:pt>
                <c:pt idx="3198">
                  <c:v>43005.495138888888</c:v>
                </c:pt>
                <c:pt idx="3199">
                  <c:v>43135.419444444444</c:v>
                </c:pt>
                <c:pt idx="3200">
                  <c:v>43048.546527777777</c:v>
                </c:pt>
                <c:pt idx="3201">
                  <c:v>42776.37777777778</c:v>
                </c:pt>
                <c:pt idx="3202">
                  <c:v>42939.508333333331</c:v>
                </c:pt>
                <c:pt idx="3203">
                  <c:v>42875.322222222225</c:v>
                </c:pt>
                <c:pt idx="3204">
                  <c:v>43049.388194444444</c:v>
                </c:pt>
                <c:pt idx="3205">
                  <c:v>42879.384722222225</c:v>
                </c:pt>
                <c:pt idx="3206">
                  <c:v>42918.59652777778</c:v>
                </c:pt>
                <c:pt idx="3207">
                  <c:v>43086.361111111109</c:v>
                </c:pt>
                <c:pt idx="3208">
                  <c:v>42961.421527777777</c:v>
                </c:pt>
                <c:pt idx="3209">
                  <c:v>42966.36041666667</c:v>
                </c:pt>
                <c:pt idx="3210">
                  <c:v>43121.393055555556</c:v>
                </c:pt>
                <c:pt idx="3211">
                  <c:v>43122.302083333336</c:v>
                </c:pt>
                <c:pt idx="3212">
                  <c:v>43024.32708333333</c:v>
                </c:pt>
                <c:pt idx="3213">
                  <c:v>42805.364583333336</c:v>
                </c:pt>
                <c:pt idx="3214">
                  <c:v>43135.480555555558</c:v>
                </c:pt>
                <c:pt idx="3215">
                  <c:v>43106.611111111109</c:v>
                </c:pt>
                <c:pt idx="3216">
                  <c:v>42873.217361111114</c:v>
                </c:pt>
                <c:pt idx="3217">
                  <c:v>43052.313888888886</c:v>
                </c:pt>
                <c:pt idx="3218">
                  <c:v>43014.555555555555</c:v>
                </c:pt>
                <c:pt idx="3219">
                  <c:v>42991.436111111114</c:v>
                </c:pt>
                <c:pt idx="3220">
                  <c:v>43134.461805555555</c:v>
                </c:pt>
                <c:pt idx="3221">
                  <c:v>43064.493750000001</c:v>
                </c:pt>
                <c:pt idx="3222">
                  <c:v>42879.540277777778</c:v>
                </c:pt>
                <c:pt idx="3223">
                  <c:v>43066.394444444442</c:v>
                </c:pt>
                <c:pt idx="3224">
                  <c:v>43100.259027777778</c:v>
                </c:pt>
                <c:pt idx="3225">
                  <c:v>42999.443055555559</c:v>
                </c:pt>
                <c:pt idx="3226">
                  <c:v>42993.361111111109</c:v>
                </c:pt>
                <c:pt idx="3227">
                  <c:v>42778.26666666667</c:v>
                </c:pt>
                <c:pt idx="3228">
                  <c:v>43076.491666666669</c:v>
                </c:pt>
                <c:pt idx="3229">
                  <c:v>42874.387499999997</c:v>
                </c:pt>
                <c:pt idx="3230">
                  <c:v>42952.507638888892</c:v>
                </c:pt>
                <c:pt idx="3231">
                  <c:v>42867.499305555553</c:v>
                </c:pt>
                <c:pt idx="3232">
                  <c:v>43085.365277777775</c:v>
                </c:pt>
                <c:pt idx="3233">
                  <c:v>42803.464583333334</c:v>
                </c:pt>
                <c:pt idx="3234">
                  <c:v>43084.422222222223</c:v>
                </c:pt>
                <c:pt idx="3235">
                  <c:v>42977.40625</c:v>
                </c:pt>
                <c:pt idx="3236">
                  <c:v>43134.384722222225</c:v>
                </c:pt>
                <c:pt idx="3237">
                  <c:v>42991.429166666669</c:v>
                </c:pt>
                <c:pt idx="3238">
                  <c:v>43112.474305555559</c:v>
                </c:pt>
                <c:pt idx="3239">
                  <c:v>43047.525694444441</c:v>
                </c:pt>
                <c:pt idx="3240">
                  <c:v>43097.459722222222</c:v>
                </c:pt>
                <c:pt idx="3241">
                  <c:v>43118.465277777781</c:v>
                </c:pt>
                <c:pt idx="3242">
                  <c:v>43091.443749999999</c:v>
                </c:pt>
                <c:pt idx="3243">
                  <c:v>42914.335416666669</c:v>
                </c:pt>
                <c:pt idx="3244">
                  <c:v>43115.376388888886</c:v>
                </c:pt>
                <c:pt idx="3245">
                  <c:v>43114.331250000003</c:v>
                </c:pt>
                <c:pt idx="3246">
                  <c:v>42858.463888888888</c:v>
                </c:pt>
                <c:pt idx="3247">
                  <c:v>43056.394444444442</c:v>
                </c:pt>
                <c:pt idx="3248">
                  <c:v>42919.574305555558</c:v>
                </c:pt>
                <c:pt idx="3249">
                  <c:v>42824.381249999999</c:v>
                </c:pt>
                <c:pt idx="3250">
                  <c:v>43054.523611111108</c:v>
                </c:pt>
                <c:pt idx="3251">
                  <c:v>43013.463888888888</c:v>
                </c:pt>
                <c:pt idx="3252">
                  <c:v>43103.317361111112</c:v>
                </c:pt>
                <c:pt idx="3253">
                  <c:v>42880.494444444441</c:v>
                </c:pt>
                <c:pt idx="3254">
                  <c:v>43037.47152777778</c:v>
                </c:pt>
                <c:pt idx="3255">
                  <c:v>42940.31527777778</c:v>
                </c:pt>
                <c:pt idx="3256">
                  <c:v>43110.515277777777</c:v>
                </c:pt>
                <c:pt idx="3257">
                  <c:v>42949.343055555553</c:v>
                </c:pt>
                <c:pt idx="3258">
                  <c:v>43122.241666666669</c:v>
                </c:pt>
                <c:pt idx="3259">
                  <c:v>43084.453472222223</c:v>
                </c:pt>
                <c:pt idx="3260">
                  <c:v>42939.412499999999</c:v>
                </c:pt>
                <c:pt idx="3261">
                  <c:v>43054.368750000001</c:v>
                </c:pt>
                <c:pt idx="3262">
                  <c:v>43058.281944444447</c:v>
                </c:pt>
                <c:pt idx="3263">
                  <c:v>42841.408333333333</c:v>
                </c:pt>
                <c:pt idx="3264">
                  <c:v>43041.295138888891</c:v>
                </c:pt>
                <c:pt idx="3265">
                  <c:v>43040.34375</c:v>
                </c:pt>
                <c:pt idx="3266">
                  <c:v>43092.430555555555</c:v>
                </c:pt>
                <c:pt idx="3267">
                  <c:v>42833.343055555553</c:v>
                </c:pt>
                <c:pt idx="3268">
                  <c:v>43106.611111111109</c:v>
                </c:pt>
                <c:pt idx="3269">
                  <c:v>42952.285416666666</c:v>
                </c:pt>
                <c:pt idx="3270">
                  <c:v>42965.394444444442</c:v>
                </c:pt>
                <c:pt idx="3271">
                  <c:v>42805.546527777777</c:v>
                </c:pt>
                <c:pt idx="3272">
                  <c:v>42925.37777777778</c:v>
                </c:pt>
                <c:pt idx="3273">
                  <c:v>43108.367361111108</c:v>
                </c:pt>
                <c:pt idx="3274">
                  <c:v>42888.404861111114</c:v>
                </c:pt>
                <c:pt idx="3275">
                  <c:v>42925.712500000001</c:v>
                </c:pt>
                <c:pt idx="3276">
                  <c:v>43054.517361111109</c:v>
                </c:pt>
                <c:pt idx="3277">
                  <c:v>43114.465277777781</c:v>
                </c:pt>
                <c:pt idx="3278">
                  <c:v>42862.54791666667</c:v>
                </c:pt>
                <c:pt idx="3279">
                  <c:v>43110.552083333336</c:v>
                </c:pt>
                <c:pt idx="3280">
                  <c:v>42953.519444444442</c:v>
                </c:pt>
                <c:pt idx="3281">
                  <c:v>42991.313888888886</c:v>
                </c:pt>
                <c:pt idx="3282">
                  <c:v>42954.348611111112</c:v>
                </c:pt>
                <c:pt idx="3283">
                  <c:v>43077.470138888886</c:v>
                </c:pt>
                <c:pt idx="3284">
                  <c:v>42895.232638888891</c:v>
                </c:pt>
                <c:pt idx="3285">
                  <c:v>43006.493055555555</c:v>
                </c:pt>
                <c:pt idx="3286">
                  <c:v>43110.37222222222</c:v>
                </c:pt>
                <c:pt idx="3287">
                  <c:v>42883.271527777775</c:v>
                </c:pt>
                <c:pt idx="3288">
                  <c:v>43120.569444444445</c:v>
                </c:pt>
                <c:pt idx="3289">
                  <c:v>42782.433333333334</c:v>
                </c:pt>
                <c:pt idx="3290">
                  <c:v>42775.503472222219</c:v>
                </c:pt>
                <c:pt idx="3291">
                  <c:v>42859.364583333336</c:v>
                </c:pt>
                <c:pt idx="3292">
                  <c:v>43114.329861111109</c:v>
                </c:pt>
                <c:pt idx="3293">
                  <c:v>42957.234027777777</c:v>
                </c:pt>
                <c:pt idx="3294">
                  <c:v>43041.277083333334</c:v>
                </c:pt>
                <c:pt idx="3295">
                  <c:v>42960.277083333334</c:v>
                </c:pt>
                <c:pt idx="3296">
                  <c:v>43098.490972222222</c:v>
                </c:pt>
                <c:pt idx="3297">
                  <c:v>42769.42291666667</c:v>
                </c:pt>
                <c:pt idx="3298">
                  <c:v>42988.606249999997</c:v>
                </c:pt>
                <c:pt idx="3299">
                  <c:v>43086.416666666664</c:v>
                </c:pt>
                <c:pt idx="3300">
                  <c:v>43044.438194444447</c:v>
                </c:pt>
                <c:pt idx="3301">
                  <c:v>43076.586805555555</c:v>
                </c:pt>
                <c:pt idx="3302">
                  <c:v>42774.370833333334</c:v>
                </c:pt>
                <c:pt idx="3303">
                  <c:v>42957.462500000001</c:v>
                </c:pt>
                <c:pt idx="3304">
                  <c:v>42772.588194444441</c:v>
                </c:pt>
                <c:pt idx="3305">
                  <c:v>43031.484722222223</c:v>
                </c:pt>
                <c:pt idx="3306">
                  <c:v>42866.522916666669</c:v>
                </c:pt>
                <c:pt idx="3307">
                  <c:v>42768.393750000003</c:v>
                </c:pt>
                <c:pt idx="3308">
                  <c:v>42925.293749999997</c:v>
                </c:pt>
                <c:pt idx="3309">
                  <c:v>43121.315972222219</c:v>
                </c:pt>
                <c:pt idx="3310">
                  <c:v>43103.404861111114</c:v>
                </c:pt>
                <c:pt idx="3311">
                  <c:v>43091.378472222219</c:v>
                </c:pt>
                <c:pt idx="3312">
                  <c:v>42868.563194444447</c:v>
                </c:pt>
                <c:pt idx="3313">
                  <c:v>43098.522916666669</c:v>
                </c:pt>
                <c:pt idx="3314">
                  <c:v>42881.322222222225</c:v>
                </c:pt>
                <c:pt idx="3315">
                  <c:v>43056.440972222219</c:v>
                </c:pt>
                <c:pt idx="3316">
                  <c:v>42911.300694444442</c:v>
                </c:pt>
                <c:pt idx="3317">
                  <c:v>42953.350694444445</c:v>
                </c:pt>
                <c:pt idx="3318">
                  <c:v>43118.40625</c:v>
                </c:pt>
                <c:pt idx="3319">
                  <c:v>42935.362500000003</c:v>
                </c:pt>
                <c:pt idx="3320">
                  <c:v>42895.232638888891</c:v>
                </c:pt>
                <c:pt idx="3321">
                  <c:v>43119.600694444445</c:v>
                </c:pt>
                <c:pt idx="3322">
                  <c:v>43121.25</c:v>
                </c:pt>
                <c:pt idx="3323">
                  <c:v>43117.42291666667</c:v>
                </c:pt>
                <c:pt idx="3324">
                  <c:v>43125.45208333333</c:v>
                </c:pt>
                <c:pt idx="3325">
                  <c:v>42880.404166666667</c:v>
                </c:pt>
                <c:pt idx="3326">
                  <c:v>42809.529861111114</c:v>
                </c:pt>
                <c:pt idx="3327">
                  <c:v>42834.425000000003</c:v>
                </c:pt>
                <c:pt idx="3328">
                  <c:v>43104.398611111108</c:v>
                </c:pt>
                <c:pt idx="3329">
                  <c:v>43070.481944444444</c:v>
                </c:pt>
                <c:pt idx="3330">
                  <c:v>43108.451388888891</c:v>
                </c:pt>
                <c:pt idx="3331">
                  <c:v>43093.501388888886</c:v>
                </c:pt>
                <c:pt idx="3332">
                  <c:v>43065.256249999999</c:v>
                </c:pt>
                <c:pt idx="3333">
                  <c:v>43131.392361111109</c:v>
                </c:pt>
                <c:pt idx="3334">
                  <c:v>43092.52847222222</c:v>
                </c:pt>
                <c:pt idx="3335">
                  <c:v>42960.26458333333</c:v>
                </c:pt>
                <c:pt idx="3336">
                  <c:v>43044.506249999999</c:v>
                </c:pt>
                <c:pt idx="3337">
                  <c:v>43058.362500000003</c:v>
                </c:pt>
                <c:pt idx="3338">
                  <c:v>42866.429166666669</c:v>
                </c:pt>
                <c:pt idx="3339">
                  <c:v>42776.318749999999</c:v>
                </c:pt>
                <c:pt idx="3340">
                  <c:v>43077.46597222222</c:v>
                </c:pt>
                <c:pt idx="3341">
                  <c:v>43065.436111111114</c:v>
                </c:pt>
                <c:pt idx="3342">
                  <c:v>43096.388194444444</c:v>
                </c:pt>
                <c:pt idx="3343">
                  <c:v>43079.375</c:v>
                </c:pt>
                <c:pt idx="3344">
                  <c:v>43121.509722222225</c:v>
                </c:pt>
                <c:pt idx="3345">
                  <c:v>42883.42083333333</c:v>
                </c:pt>
                <c:pt idx="3346">
                  <c:v>43133.388194444444</c:v>
                </c:pt>
                <c:pt idx="3347">
                  <c:v>43028.336805555555</c:v>
                </c:pt>
                <c:pt idx="3348">
                  <c:v>42763.285416666666</c:v>
                </c:pt>
                <c:pt idx="3349">
                  <c:v>43120.496527777781</c:v>
                </c:pt>
                <c:pt idx="3350">
                  <c:v>42849.365277777775</c:v>
                </c:pt>
                <c:pt idx="3351">
                  <c:v>42933.352083333331</c:v>
                </c:pt>
                <c:pt idx="3352">
                  <c:v>43110.515972222223</c:v>
                </c:pt>
                <c:pt idx="3353">
                  <c:v>43076.42083333333</c:v>
                </c:pt>
                <c:pt idx="3354">
                  <c:v>42945.249305555553</c:v>
                </c:pt>
                <c:pt idx="3355">
                  <c:v>43101.466666666667</c:v>
                </c:pt>
                <c:pt idx="3356">
                  <c:v>43103.449305555558</c:v>
                </c:pt>
                <c:pt idx="3357">
                  <c:v>43105.317361111112</c:v>
                </c:pt>
                <c:pt idx="3358">
                  <c:v>43078.399305555555</c:v>
                </c:pt>
                <c:pt idx="3359">
                  <c:v>43077.316666666666</c:v>
                </c:pt>
                <c:pt idx="3360">
                  <c:v>42764.651388888888</c:v>
                </c:pt>
                <c:pt idx="3361">
                  <c:v>42854.382638888892</c:v>
                </c:pt>
                <c:pt idx="3362">
                  <c:v>43110.535416666666</c:v>
                </c:pt>
                <c:pt idx="3363">
                  <c:v>42810.546527777777</c:v>
                </c:pt>
                <c:pt idx="3364">
                  <c:v>42800.261111111111</c:v>
                </c:pt>
                <c:pt idx="3365">
                  <c:v>43030.36041666667</c:v>
                </c:pt>
                <c:pt idx="3366">
                  <c:v>42821.368750000001</c:v>
                </c:pt>
                <c:pt idx="3367">
                  <c:v>42770.280555555553</c:v>
                </c:pt>
                <c:pt idx="3368">
                  <c:v>42953.26458333333</c:v>
                </c:pt>
                <c:pt idx="3369">
                  <c:v>42832.501388888886</c:v>
                </c:pt>
                <c:pt idx="3370">
                  <c:v>43069.284722222219</c:v>
                </c:pt>
                <c:pt idx="3371">
                  <c:v>42877.372916666667</c:v>
                </c:pt>
                <c:pt idx="3372">
                  <c:v>43069.345138888886</c:v>
                </c:pt>
                <c:pt idx="3373">
                  <c:v>43009.53125</c:v>
                </c:pt>
                <c:pt idx="3374">
                  <c:v>42917.213888888888</c:v>
                </c:pt>
                <c:pt idx="3375">
                  <c:v>43133.28402777778</c:v>
                </c:pt>
                <c:pt idx="3376">
                  <c:v>42954.452777777777</c:v>
                </c:pt>
                <c:pt idx="3377">
                  <c:v>42877.449305555558</c:v>
                </c:pt>
                <c:pt idx="3378">
                  <c:v>43077.366666666669</c:v>
                </c:pt>
                <c:pt idx="3379">
                  <c:v>42880.451388888891</c:v>
                </c:pt>
                <c:pt idx="3380">
                  <c:v>42812.393750000003</c:v>
                </c:pt>
                <c:pt idx="3381">
                  <c:v>42923.343055555553</c:v>
                </c:pt>
                <c:pt idx="3382">
                  <c:v>43023.443749999999</c:v>
                </c:pt>
                <c:pt idx="3383">
                  <c:v>42819.390277777777</c:v>
                </c:pt>
                <c:pt idx="3384">
                  <c:v>43096.366666666669</c:v>
                </c:pt>
                <c:pt idx="3385">
                  <c:v>43112.354166666664</c:v>
                </c:pt>
                <c:pt idx="3386">
                  <c:v>42882.459027777775</c:v>
                </c:pt>
                <c:pt idx="3387">
                  <c:v>43076.487500000003</c:v>
                </c:pt>
                <c:pt idx="3388">
                  <c:v>43125.347222222219</c:v>
                </c:pt>
                <c:pt idx="3389">
                  <c:v>43076.254861111112</c:v>
                </c:pt>
                <c:pt idx="3390">
                  <c:v>43078.402777777781</c:v>
                </c:pt>
                <c:pt idx="3391">
                  <c:v>42985.439583333333</c:v>
                </c:pt>
                <c:pt idx="3392">
                  <c:v>42931.270833333336</c:v>
                </c:pt>
                <c:pt idx="3393">
                  <c:v>42800.487500000003</c:v>
                </c:pt>
                <c:pt idx="3394">
                  <c:v>42763.570833333331</c:v>
                </c:pt>
                <c:pt idx="3395">
                  <c:v>42882.355555555558</c:v>
                </c:pt>
                <c:pt idx="3396">
                  <c:v>43113.375694444447</c:v>
                </c:pt>
                <c:pt idx="3397">
                  <c:v>42978.446527777778</c:v>
                </c:pt>
                <c:pt idx="3398">
                  <c:v>43097.371527777781</c:v>
                </c:pt>
                <c:pt idx="3399">
                  <c:v>43072.479166666664</c:v>
                </c:pt>
                <c:pt idx="3400">
                  <c:v>43128.68472222222</c:v>
                </c:pt>
                <c:pt idx="3401">
                  <c:v>43076.540972222225</c:v>
                </c:pt>
                <c:pt idx="3402">
                  <c:v>43129.386805555558</c:v>
                </c:pt>
                <c:pt idx="3403">
                  <c:v>43070.385416666664</c:v>
                </c:pt>
                <c:pt idx="3404">
                  <c:v>43003.347916666666</c:v>
                </c:pt>
                <c:pt idx="3405">
                  <c:v>42842.247916666667</c:v>
                </c:pt>
                <c:pt idx="3406">
                  <c:v>43120.395138888889</c:v>
                </c:pt>
                <c:pt idx="3407">
                  <c:v>42925.415277777778</c:v>
                </c:pt>
                <c:pt idx="3408">
                  <c:v>43134.5</c:v>
                </c:pt>
                <c:pt idx="3409">
                  <c:v>43111.606249999997</c:v>
                </c:pt>
                <c:pt idx="3410">
                  <c:v>42893.429861111108</c:v>
                </c:pt>
                <c:pt idx="3411">
                  <c:v>42903.436805555553</c:v>
                </c:pt>
                <c:pt idx="3412">
                  <c:v>43090.292361111111</c:v>
                </c:pt>
                <c:pt idx="3413">
                  <c:v>42776.390972222223</c:v>
                </c:pt>
                <c:pt idx="3414">
                  <c:v>43045.486111111109</c:v>
                </c:pt>
                <c:pt idx="3415">
                  <c:v>43107.373611111114</c:v>
                </c:pt>
                <c:pt idx="3416">
                  <c:v>42837.481249999997</c:v>
                </c:pt>
                <c:pt idx="3417">
                  <c:v>42942.394444444442</c:v>
                </c:pt>
                <c:pt idx="3418">
                  <c:v>42925.705555555556</c:v>
                </c:pt>
                <c:pt idx="3419">
                  <c:v>42880.431250000001</c:v>
                </c:pt>
                <c:pt idx="3420">
                  <c:v>42917.523611111108</c:v>
                </c:pt>
                <c:pt idx="3421">
                  <c:v>43079.402777777781</c:v>
                </c:pt>
                <c:pt idx="3422">
                  <c:v>43044.399305555555</c:v>
                </c:pt>
                <c:pt idx="3423">
                  <c:v>43027.525000000001</c:v>
                </c:pt>
                <c:pt idx="3424">
                  <c:v>42930.505555555559</c:v>
                </c:pt>
                <c:pt idx="3425">
                  <c:v>43133.37777777778</c:v>
                </c:pt>
                <c:pt idx="3426">
                  <c:v>42802.511111111111</c:v>
                </c:pt>
                <c:pt idx="3427">
                  <c:v>43093.445138888892</c:v>
                </c:pt>
                <c:pt idx="3428">
                  <c:v>42882.499305555553</c:v>
                </c:pt>
                <c:pt idx="3429">
                  <c:v>42963.541666666664</c:v>
                </c:pt>
                <c:pt idx="3430">
                  <c:v>43089.331944444442</c:v>
                </c:pt>
                <c:pt idx="3431">
                  <c:v>43051.283333333333</c:v>
                </c:pt>
                <c:pt idx="3432">
                  <c:v>43070.253472222219</c:v>
                </c:pt>
                <c:pt idx="3433">
                  <c:v>42813.46597222222</c:v>
                </c:pt>
                <c:pt idx="3434">
                  <c:v>43068.429861111108</c:v>
                </c:pt>
                <c:pt idx="3435">
                  <c:v>43132.4375</c:v>
                </c:pt>
                <c:pt idx="3436">
                  <c:v>43002.497916666667</c:v>
                </c:pt>
                <c:pt idx="3437">
                  <c:v>42811.558333333334</c:v>
                </c:pt>
                <c:pt idx="3438">
                  <c:v>42999.431250000001</c:v>
                </c:pt>
                <c:pt idx="3439">
                  <c:v>42953.649305555555</c:v>
                </c:pt>
                <c:pt idx="3440">
                  <c:v>43090.395138888889</c:v>
                </c:pt>
                <c:pt idx="3441">
                  <c:v>43041.370138888888</c:v>
                </c:pt>
                <c:pt idx="3442">
                  <c:v>43121.40625</c:v>
                </c:pt>
                <c:pt idx="3443">
                  <c:v>43050.404861111114</c:v>
                </c:pt>
                <c:pt idx="3444">
                  <c:v>43133.37777777778</c:v>
                </c:pt>
                <c:pt idx="3445">
                  <c:v>43073.350694444445</c:v>
                </c:pt>
                <c:pt idx="3446">
                  <c:v>42877.352083333331</c:v>
                </c:pt>
                <c:pt idx="3447">
                  <c:v>42818.320833333331</c:v>
                </c:pt>
                <c:pt idx="3448">
                  <c:v>42862.492361111108</c:v>
                </c:pt>
                <c:pt idx="3449">
                  <c:v>43008.407638888886</c:v>
                </c:pt>
                <c:pt idx="3450">
                  <c:v>42820.54583333333</c:v>
                </c:pt>
                <c:pt idx="3451">
                  <c:v>42991.536111111112</c:v>
                </c:pt>
                <c:pt idx="3452">
                  <c:v>42805.572222222225</c:v>
                </c:pt>
                <c:pt idx="3453">
                  <c:v>42867.377083333333</c:v>
                </c:pt>
                <c:pt idx="3454">
                  <c:v>43015.447222222225</c:v>
                </c:pt>
                <c:pt idx="3455">
                  <c:v>43134.489583333336</c:v>
                </c:pt>
                <c:pt idx="3456">
                  <c:v>42823.376388888886</c:v>
                </c:pt>
                <c:pt idx="3457">
                  <c:v>42858.506944444445</c:v>
                </c:pt>
                <c:pt idx="3458">
                  <c:v>43104.388888888891</c:v>
                </c:pt>
                <c:pt idx="3459">
                  <c:v>43132.525000000001</c:v>
                </c:pt>
                <c:pt idx="3460">
                  <c:v>43022.256249999999</c:v>
                </c:pt>
                <c:pt idx="3461">
                  <c:v>43059.487500000003</c:v>
                </c:pt>
                <c:pt idx="3462">
                  <c:v>43110.525694444441</c:v>
                </c:pt>
                <c:pt idx="3463">
                  <c:v>43124.496527777781</c:v>
                </c:pt>
                <c:pt idx="3464">
                  <c:v>43019.40902777778</c:v>
                </c:pt>
                <c:pt idx="3465">
                  <c:v>43048.388888888891</c:v>
                </c:pt>
                <c:pt idx="3466">
                  <c:v>42827.347916666666</c:v>
                </c:pt>
                <c:pt idx="3467">
                  <c:v>43023.630555555559</c:v>
                </c:pt>
                <c:pt idx="3468">
                  <c:v>42901.31527777778</c:v>
                </c:pt>
                <c:pt idx="3469">
                  <c:v>42873.46597222222</c:v>
                </c:pt>
                <c:pt idx="3470">
                  <c:v>43082.383333333331</c:v>
                </c:pt>
                <c:pt idx="3471">
                  <c:v>42800.38958333333</c:v>
                </c:pt>
                <c:pt idx="3472">
                  <c:v>43059.408333333333</c:v>
                </c:pt>
                <c:pt idx="3473">
                  <c:v>42940.557638888888</c:v>
                </c:pt>
                <c:pt idx="3474">
                  <c:v>43073.341666666667</c:v>
                </c:pt>
                <c:pt idx="3475">
                  <c:v>43097.459722222222</c:v>
                </c:pt>
                <c:pt idx="3476">
                  <c:v>43056.394444444442</c:v>
                </c:pt>
                <c:pt idx="3477">
                  <c:v>42882.249305555553</c:v>
                </c:pt>
                <c:pt idx="3478">
                  <c:v>43106.529861111114</c:v>
                </c:pt>
                <c:pt idx="3479">
                  <c:v>42946.613194444442</c:v>
                </c:pt>
                <c:pt idx="3480">
                  <c:v>42909.415277777778</c:v>
                </c:pt>
                <c:pt idx="3481">
                  <c:v>42776.279861111114</c:v>
                </c:pt>
                <c:pt idx="3482">
                  <c:v>43125.496527777781</c:v>
                </c:pt>
                <c:pt idx="3483">
                  <c:v>42918.268750000003</c:v>
                </c:pt>
                <c:pt idx="3484">
                  <c:v>42783.443055555559</c:v>
                </c:pt>
                <c:pt idx="3485">
                  <c:v>43024.334027777775</c:v>
                </c:pt>
                <c:pt idx="3486">
                  <c:v>43000.305555555555</c:v>
                </c:pt>
                <c:pt idx="3487">
                  <c:v>43040.34375</c:v>
                </c:pt>
                <c:pt idx="3488">
                  <c:v>42949.457638888889</c:v>
                </c:pt>
                <c:pt idx="3489">
                  <c:v>42847.251388888886</c:v>
                </c:pt>
                <c:pt idx="3490">
                  <c:v>43077.489583333336</c:v>
                </c:pt>
                <c:pt idx="3491">
                  <c:v>43068.492361111108</c:v>
                </c:pt>
                <c:pt idx="3492">
                  <c:v>42817.343055555553</c:v>
                </c:pt>
                <c:pt idx="3493">
                  <c:v>43057.481249999997</c:v>
                </c:pt>
                <c:pt idx="3494">
                  <c:v>43133.396527777775</c:v>
                </c:pt>
                <c:pt idx="3495">
                  <c:v>43113.572916666664</c:v>
                </c:pt>
                <c:pt idx="3496">
                  <c:v>43022.361805555556</c:v>
                </c:pt>
                <c:pt idx="3497">
                  <c:v>42844.415972222225</c:v>
                </c:pt>
                <c:pt idx="3498">
                  <c:v>42774.450694444444</c:v>
                </c:pt>
                <c:pt idx="3499">
                  <c:v>43120.458333333336</c:v>
                </c:pt>
                <c:pt idx="3500">
                  <c:v>43085.393750000003</c:v>
                </c:pt>
                <c:pt idx="3501">
                  <c:v>42880.322916666664</c:v>
                </c:pt>
                <c:pt idx="3502">
                  <c:v>43052.325694444444</c:v>
                </c:pt>
                <c:pt idx="3503">
                  <c:v>42982.385416666664</c:v>
                </c:pt>
                <c:pt idx="3504">
                  <c:v>43135.375</c:v>
                </c:pt>
                <c:pt idx="3505">
                  <c:v>43103.454861111109</c:v>
                </c:pt>
                <c:pt idx="3506">
                  <c:v>43040.520833333336</c:v>
                </c:pt>
                <c:pt idx="3507">
                  <c:v>42874.373611111114</c:v>
                </c:pt>
                <c:pt idx="3508">
                  <c:v>43066.457638888889</c:v>
                </c:pt>
                <c:pt idx="3509">
                  <c:v>42951.290277777778</c:v>
                </c:pt>
                <c:pt idx="3510">
                  <c:v>42894.363888888889</c:v>
                </c:pt>
                <c:pt idx="3511">
                  <c:v>43103.480555555558</c:v>
                </c:pt>
                <c:pt idx="3512">
                  <c:v>42832.511805555558</c:v>
                </c:pt>
                <c:pt idx="3513">
                  <c:v>43135.443749999999</c:v>
                </c:pt>
                <c:pt idx="3514">
                  <c:v>43047.434027777781</c:v>
                </c:pt>
                <c:pt idx="3515">
                  <c:v>43126.376388888886</c:v>
                </c:pt>
                <c:pt idx="3516">
                  <c:v>42802.301388888889</c:v>
                </c:pt>
                <c:pt idx="3517">
                  <c:v>43006.604166666664</c:v>
                </c:pt>
                <c:pt idx="3518">
                  <c:v>43051.294444444444</c:v>
                </c:pt>
                <c:pt idx="3519">
                  <c:v>43062.51458333333</c:v>
                </c:pt>
                <c:pt idx="3520">
                  <c:v>43107.494444444441</c:v>
                </c:pt>
                <c:pt idx="3521">
                  <c:v>43043.427083333336</c:v>
                </c:pt>
                <c:pt idx="3522">
                  <c:v>42923.55</c:v>
                </c:pt>
                <c:pt idx="3523">
                  <c:v>43009.289583333331</c:v>
                </c:pt>
                <c:pt idx="3524">
                  <c:v>43135.51666666667</c:v>
                </c:pt>
                <c:pt idx="3525">
                  <c:v>43092.450694444444</c:v>
                </c:pt>
                <c:pt idx="3526">
                  <c:v>43117.349305555559</c:v>
                </c:pt>
                <c:pt idx="3527">
                  <c:v>43044.466666666667</c:v>
                </c:pt>
                <c:pt idx="3528">
                  <c:v>42848.472222222219</c:v>
                </c:pt>
                <c:pt idx="3529">
                  <c:v>43101.466666666667</c:v>
                </c:pt>
                <c:pt idx="3530">
                  <c:v>43086.37222222222</c:v>
                </c:pt>
                <c:pt idx="3531">
                  <c:v>43029.318055555559</c:v>
                </c:pt>
                <c:pt idx="3532">
                  <c:v>43076.538888888892</c:v>
                </c:pt>
                <c:pt idx="3533">
                  <c:v>43086.534722222219</c:v>
                </c:pt>
                <c:pt idx="3534">
                  <c:v>43103.306944444441</c:v>
                </c:pt>
                <c:pt idx="3535">
                  <c:v>43127.543055555558</c:v>
                </c:pt>
                <c:pt idx="3536">
                  <c:v>43022.426388888889</c:v>
                </c:pt>
                <c:pt idx="3537">
                  <c:v>42827.45208333333</c:v>
                </c:pt>
                <c:pt idx="3538">
                  <c:v>43021.40625</c:v>
                </c:pt>
                <c:pt idx="3539">
                  <c:v>43119.331250000003</c:v>
                </c:pt>
                <c:pt idx="3540">
                  <c:v>42916.386805555558</c:v>
                </c:pt>
                <c:pt idx="3541">
                  <c:v>43068.402777777781</c:v>
                </c:pt>
                <c:pt idx="3542">
                  <c:v>42967.675694444442</c:v>
                </c:pt>
                <c:pt idx="3543">
                  <c:v>42974.379861111112</c:v>
                </c:pt>
                <c:pt idx="3544">
                  <c:v>42977.384722222225</c:v>
                </c:pt>
                <c:pt idx="3545">
                  <c:v>42863.261111111111</c:v>
                </c:pt>
                <c:pt idx="3546">
                  <c:v>43113.557638888888</c:v>
                </c:pt>
                <c:pt idx="3547">
                  <c:v>43094.568055555559</c:v>
                </c:pt>
                <c:pt idx="3548">
                  <c:v>42889.527777777781</c:v>
                </c:pt>
                <c:pt idx="3549">
                  <c:v>42765.456250000003</c:v>
                </c:pt>
                <c:pt idx="3550">
                  <c:v>42981.396527777775</c:v>
                </c:pt>
                <c:pt idx="3551">
                  <c:v>42951.561111111114</c:v>
                </c:pt>
                <c:pt idx="3552">
                  <c:v>42979.37777777778</c:v>
                </c:pt>
                <c:pt idx="3553">
                  <c:v>43040.328472222223</c:v>
                </c:pt>
                <c:pt idx="3554">
                  <c:v>42902.413888888892</c:v>
                </c:pt>
                <c:pt idx="3555">
                  <c:v>42951.4375</c:v>
                </c:pt>
                <c:pt idx="3556">
                  <c:v>43108.367361111108</c:v>
                </c:pt>
                <c:pt idx="3557">
                  <c:v>42929.246527777781</c:v>
                </c:pt>
                <c:pt idx="3558">
                  <c:v>42935.345138888886</c:v>
                </c:pt>
                <c:pt idx="3559">
                  <c:v>43108.529166666667</c:v>
                </c:pt>
                <c:pt idx="3560">
                  <c:v>42887.347916666666</c:v>
                </c:pt>
                <c:pt idx="3561">
                  <c:v>42771.381944444445</c:v>
                </c:pt>
                <c:pt idx="3562">
                  <c:v>42998.332638888889</c:v>
                </c:pt>
                <c:pt idx="3563">
                  <c:v>43040.34375</c:v>
                </c:pt>
                <c:pt idx="3564">
                  <c:v>43078.322222222225</c:v>
                </c:pt>
                <c:pt idx="3565">
                  <c:v>43117.445138888892</c:v>
                </c:pt>
                <c:pt idx="3566">
                  <c:v>43023.369444444441</c:v>
                </c:pt>
                <c:pt idx="3567">
                  <c:v>43112.444444444445</c:v>
                </c:pt>
                <c:pt idx="3568">
                  <c:v>42970.490972222222</c:v>
                </c:pt>
                <c:pt idx="3569">
                  <c:v>43071.482638888891</c:v>
                </c:pt>
                <c:pt idx="3570">
                  <c:v>42902.418055555558</c:v>
                </c:pt>
                <c:pt idx="3571">
                  <c:v>42813.262499999997</c:v>
                </c:pt>
                <c:pt idx="3572">
                  <c:v>42844.468055555553</c:v>
                </c:pt>
                <c:pt idx="3573">
                  <c:v>43089.402083333334</c:v>
                </c:pt>
                <c:pt idx="3574">
                  <c:v>43091.238888888889</c:v>
                </c:pt>
                <c:pt idx="3575">
                  <c:v>43117.328472222223</c:v>
                </c:pt>
                <c:pt idx="3576">
                  <c:v>43134.290972222225</c:v>
                </c:pt>
                <c:pt idx="3577">
                  <c:v>42974.372916666667</c:v>
                </c:pt>
                <c:pt idx="3578">
                  <c:v>43029.427777777775</c:v>
                </c:pt>
                <c:pt idx="3579">
                  <c:v>42956.423611111109</c:v>
                </c:pt>
                <c:pt idx="3580">
                  <c:v>43029.500694444447</c:v>
                </c:pt>
                <c:pt idx="3581">
                  <c:v>43047.473611111112</c:v>
                </c:pt>
                <c:pt idx="3582">
                  <c:v>42933.3125</c:v>
                </c:pt>
                <c:pt idx="3583">
                  <c:v>42950.56527777778</c:v>
                </c:pt>
                <c:pt idx="3584">
                  <c:v>42953.46597222222</c:v>
                </c:pt>
                <c:pt idx="3585">
                  <c:v>43096.446527777778</c:v>
                </c:pt>
                <c:pt idx="3586">
                  <c:v>42809.424305555556</c:v>
                </c:pt>
                <c:pt idx="3587">
                  <c:v>42977.40625</c:v>
                </c:pt>
                <c:pt idx="3588">
                  <c:v>43113.429166666669</c:v>
                </c:pt>
                <c:pt idx="3589">
                  <c:v>42922.430555555555</c:v>
                </c:pt>
                <c:pt idx="3590">
                  <c:v>42846.491666666669</c:v>
                </c:pt>
                <c:pt idx="3591">
                  <c:v>43033.374305555553</c:v>
                </c:pt>
                <c:pt idx="3592">
                  <c:v>43129.302777777775</c:v>
                </c:pt>
                <c:pt idx="3593">
                  <c:v>43128.359027777777</c:v>
                </c:pt>
                <c:pt idx="3594">
                  <c:v>42818.398611111108</c:v>
                </c:pt>
                <c:pt idx="3595">
                  <c:v>43115.427777777775</c:v>
                </c:pt>
                <c:pt idx="3596">
                  <c:v>43132.539583333331</c:v>
                </c:pt>
                <c:pt idx="3597">
                  <c:v>43119.480555555558</c:v>
                </c:pt>
                <c:pt idx="3598">
                  <c:v>42821.257638888892</c:v>
                </c:pt>
                <c:pt idx="3599">
                  <c:v>43094.376388888886</c:v>
                </c:pt>
                <c:pt idx="3600">
                  <c:v>42966.29583333333</c:v>
                </c:pt>
                <c:pt idx="3601">
                  <c:v>43096.493055555555</c:v>
                </c:pt>
                <c:pt idx="3602">
                  <c:v>43124.538194444445</c:v>
                </c:pt>
                <c:pt idx="3603">
                  <c:v>42953.539583333331</c:v>
                </c:pt>
                <c:pt idx="3604">
                  <c:v>42826.478472222225</c:v>
                </c:pt>
                <c:pt idx="3605">
                  <c:v>43114.695138888892</c:v>
                </c:pt>
                <c:pt idx="3606">
                  <c:v>42985.390972222223</c:v>
                </c:pt>
                <c:pt idx="3607">
                  <c:v>42769.292361111111</c:v>
                </c:pt>
                <c:pt idx="3608">
                  <c:v>43119.34097222222</c:v>
                </c:pt>
                <c:pt idx="3609">
                  <c:v>42957.40625</c:v>
                </c:pt>
                <c:pt idx="3610">
                  <c:v>43073.31527777778</c:v>
                </c:pt>
                <c:pt idx="3611">
                  <c:v>43117.406944444447</c:v>
                </c:pt>
                <c:pt idx="3612">
                  <c:v>43040.42291666667</c:v>
                </c:pt>
                <c:pt idx="3613">
                  <c:v>42933.311805555553</c:v>
                </c:pt>
                <c:pt idx="3614">
                  <c:v>43079.283333333333</c:v>
                </c:pt>
                <c:pt idx="3615">
                  <c:v>42923.351388888892</c:v>
                </c:pt>
                <c:pt idx="3616">
                  <c:v>43129.431250000001</c:v>
                </c:pt>
                <c:pt idx="3617">
                  <c:v>43073.361111111109</c:v>
                </c:pt>
                <c:pt idx="3618">
                  <c:v>43117.385416666664</c:v>
                </c:pt>
                <c:pt idx="3619">
                  <c:v>43113.3125</c:v>
                </c:pt>
                <c:pt idx="3620">
                  <c:v>42932.456944444442</c:v>
                </c:pt>
                <c:pt idx="3621">
                  <c:v>43132.432638888888</c:v>
                </c:pt>
                <c:pt idx="3622">
                  <c:v>43125.461805555555</c:v>
                </c:pt>
                <c:pt idx="3623">
                  <c:v>43110.474999999999</c:v>
                </c:pt>
                <c:pt idx="3624">
                  <c:v>42971.474305555559</c:v>
                </c:pt>
                <c:pt idx="3625">
                  <c:v>43068.443749999999</c:v>
                </c:pt>
                <c:pt idx="3626">
                  <c:v>43093.318749999999</c:v>
                </c:pt>
                <c:pt idx="3627">
                  <c:v>42994.322222222225</c:v>
                </c:pt>
                <c:pt idx="3628">
                  <c:v>42921.362500000003</c:v>
                </c:pt>
                <c:pt idx="3629">
                  <c:v>43083.507638888892</c:v>
                </c:pt>
                <c:pt idx="3630">
                  <c:v>42970.361111111109</c:v>
                </c:pt>
                <c:pt idx="3631">
                  <c:v>42763.404166666667</c:v>
                </c:pt>
                <c:pt idx="3632">
                  <c:v>42964.351388888892</c:v>
                </c:pt>
                <c:pt idx="3633">
                  <c:v>42939.356249999997</c:v>
                </c:pt>
                <c:pt idx="3634">
                  <c:v>42897.423611111109</c:v>
                </c:pt>
                <c:pt idx="3635">
                  <c:v>42870.382638888892</c:v>
                </c:pt>
                <c:pt idx="3636">
                  <c:v>43133.32708333333</c:v>
                </c:pt>
                <c:pt idx="3637">
                  <c:v>43119.397222222222</c:v>
                </c:pt>
                <c:pt idx="3638">
                  <c:v>43058.398611111108</c:v>
                </c:pt>
                <c:pt idx="3639">
                  <c:v>42811.297222222223</c:v>
                </c:pt>
                <c:pt idx="3640">
                  <c:v>43090.477777777778</c:v>
                </c:pt>
                <c:pt idx="3641">
                  <c:v>43120.458333333336</c:v>
                </c:pt>
                <c:pt idx="3642">
                  <c:v>43117.384027777778</c:v>
                </c:pt>
                <c:pt idx="3643">
                  <c:v>42935.404166666667</c:v>
                </c:pt>
                <c:pt idx="3644">
                  <c:v>42763.386111111111</c:v>
                </c:pt>
                <c:pt idx="3645">
                  <c:v>42810.508333333331</c:v>
                </c:pt>
                <c:pt idx="3646">
                  <c:v>43022.331250000003</c:v>
                </c:pt>
                <c:pt idx="3647">
                  <c:v>43120.384027777778</c:v>
                </c:pt>
                <c:pt idx="3648">
                  <c:v>42925.29583333333</c:v>
                </c:pt>
                <c:pt idx="3649">
                  <c:v>43064.385416666664</c:v>
                </c:pt>
                <c:pt idx="3650">
                  <c:v>43100.25</c:v>
                </c:pt>
                <c:pt idx="3651">
                  <c:v>43055.443055555559</c:v>
                </c:pt>
                <c:pt idx="3652">
                  <c:v>42981.288888888892</c:v>
                </c:pt>
                <c:pt idx="3653">
                  <c:v>43059.377083333333</c:v>
                </c:pt>
                <c:pt idx="3654">
                  <c:v>43117.363194444442</c:v>
                </c:pt>
                <c:pt idx="3655">
                  <c:v>43041.609027777777</c:v>
                </c:pt>
                <c:pt idx="3656">
                  <c:v>42858.384027777778</c:v>
                </c:pt>
                <c:pt idx="3657">
                  <c:v>43041.261805555558</c:v>
                </c:pt>
                <c:pt idx="3658">
                  <c:v>43107.318055555559</c:v>
                </c:pt>
                <c:pt idx="3659">
                  <c:v>42944.466666666667</c:v>
                </c:pt>
                <c:pt idx="3660">
                  <c:v>43070.398611111108</c:v>
                </c:pt>
                <c:pt idx="3661">
                  <c:v>43041.462500000001</c:v>
                </c:pt>
                <c:pt idx="3662">
                  <c:v>43071.238194444442</c:v>
                </c:pt>
                <c:pt idx="3663">
                  <c:v>43110.388888888891</c:v>
                </c:pt>
                <c:pt idx="3664">
                  <c:v>42981.385416666664</c:v>
                </c:pt>
                <c:pt idx="3665">
                  <c:v>43014.46597222222</c:v>
                </c:pt>
                <c:pt idx="3666">
                  <c:v>43135.30972222222</c:v>
                </c:pt>
                <c:pt idx="3667">
                  <c:v>42846.374305555553</c:v>
                </c:pt>
                <c:pt idx="3668">
                  <c:v>42882.336805555555</c:v>
                </c:pt>
                <c:pt idx="3669">
                  <c:v>42845.410416666666</c:v>
                </c:pt>
                <c:pt idx="3670">
                  <c:v>42924.392361111109</c:v>
                </c:pt>
                <c:pt idx="3671">
                  <c:v>43115.43472222222</c:v>
                </c:pt>
                <c:pt idx="3672">
                  <c:v>43119.456250000003</c:v>
                </c:pt>
                <c:pt idx="3673">
                  <c:v>43107.395833333336</c:v>
                </c:pt>
                <c:pt idx="3674">
                  <c:v>43023.581250000003</c:v>
                </c:pt>
                <c:pt idx="3675">
                  <c:v>42847.293749999997</c:v>
                </c:pt>
                <c:pt idx="3676">
                  <c:v>43097.478472222225</c:v>
                </c:pt>
                <c:pt idx="3677">
                  <c:v>43022.43472222222</c:v>
                </c:pt>
                <c:pt idx="3678">
                  <c:v>43122.409722222219</c:v>
                </c:pt>
                <c:pt idx="3679">
                  <c:v>42909.363888888889</c:v>
                </c:pt>
                <c:pt idx="3680">
                  <c:v>42926.317361111112</c:v>
                </c:pt>
                <c:pt idx="3681">
                  <c:v>43093.511805555558</c:v>
                </c:pt>
                <c:pt idx="3682">
                  <c:v>42886.470138888886</c:v>
                </c:pt>
                <c:pt idx="3683">
                  <c:v>42764.417361111111</c:v>
                </c:pt>
                <c:pt idx="3684">
                  <c:v>42765.592361111114</c:v>
                </c:pt>
                <c:pt idx="3685">
                  <c:v>43087.42083333333</c:v>
                </c:pt>
                <c:pt idx="3686">
                  <c:v>43072.440972222219</c:v>
                </c:pt>
                <c:pt idx="3687">
                  <c:v>43134.401388888888</c:v>
                </c:pt>
                <c:pt idx="3688">
                  <c:v>42806.584722222222</c:v>
                </c:pt>
                <c:pt idx="3689">
                  <c:v>43086.428472222222</c:v>
                </c:pt>
                <c:pt idx="3690">
                  <c:v>43027.40625</c:v>
                </c:pt>
                <c:pt idx="3691">
                  <c:v>43115.25277777778</c:v>
                </c:pt>
                <c:pt idx="3692">
                  <c:v>42763.386111111111</c:v>
                </c:pt>
                <c:pt idx="3693">
                  <c:v>42817.262499999997</c:v>
                </c:pt>
                <c:pt idx="3694">
                  <c:v>42953.68472222222</c:v>
                </c:pt>
                <c:pt idx="3695">
                  <c:v>43118.311111111114</c:v>
                </c:pt>
                <c:pt idx="3696">
                  <c:v>43035.370138888888</c:v>
                </c:pt>
                <c:pt idx="3697">
                  <c:v>43087.423611111109</c:v>
                </c:pt>
                <c:pt idx="3698">
                  <c:v>43064.42083333333</c:v>
                </c:pt>
                <c:pt idx="3699">
                  <c:v>42929.552083333336</c:v>
                </c:pt>
                <c:pt idx="3700">
                  <c:v>43021.548611111109</c:v>
                </c:pt>
                <c:pt idx="3701">
                  <c:v>43120.384027777778</c:v>
                </c:pt>
                <c:pt idx="3702">
                  <c:v>42855.333333333336</c:v>
                </c:pt>
                <c:pt idx="3703">
                  <c:v>43089.481249999997</c:v>
                </c:pt>
                <c:pt idx="3704">
                  <c:v>42932.431250000001</c:v>
                </c:pt>
                <c:pt idx="3705">
                  <c:v>42932.611805555556</c:v>
                </c:pt>
                <c:pt idx="3706">
                  <c:v>42952.449305555558</c:v>
                </c:pt>
                <c:pt idx="3707">
                  <c:v>43057.428472222222</c:v>
                </c:pt>
                <c:pt idx="3708">
                  <c:v>42803.309027777781</c:v>
                </c:pt>
                <c:pt idx="3709">
                  <c:v>42806.491666666669</c:v>
                </c:pt>
                <c:pt idx="3710">
                  <c:v>42824.46597222222</c:v>
                </c:pt>
                <c:pt idx="3711">
                  <c:v>42926.493055555555</c:v>
                </c:pt>
                <c:pt idx="3712">
                  <c:v>42886.353472222225</c:v>
                </c:pt>
                <c:pt idx="3713">
                  <c:v>43096.366666666669</c:v>
                </c:pt>
                <c:pt idx="3714">
                  <c:v>42797.3125</c:v>
                </c:pt>
                <c:pt idx="3715">
                  <c:v>42959.436111111114</c:v>
                </c:pt>
                <c:pt idx="3716">
                  <c:v>42817.415972222225</c:v>
                </c:pt>
                <c:pt idx="3717">
                  <c:v>42939.435416666667</c:v>
                </c:pt>
                <c:pt idx="3718">
                  <c:v>43117.322222222225</c:v>
                </c:pt>
                <c:pt idx="3719">
                  <c:v>42817.464583333334</c:v>
                </c:pt>
                <c:pt idx="3720">
                  <c:v>42853.493750000001</c:v>
                </c:pt>
                <c:pt idx="3721">
                  <c:v>42769.280555555553</c:v>
                </c:pt>
                <c:pt idx="3722">
                  <c:v>42894.277777777781</c:v>
                </c:pt>
                <c:pt idx="3723">
                  <c:v>42919.210416666669</c:v>
                </c:pt>
                <c:pt idx="3724">
                  <c:v>43076.522222222222</c:v>
                </c:pt>
                <c:pt idx="3725">
                  <c:v>43002.313194444447</c:v>
                </c:pt>
                <c:pt idx="3726">
                  <c:v>43058.583333333336</c:v>
                </c:pt>
                <c:pt idx="3727">
                  <c:v>42763.519444444442</c:v>
                </c:pt>
                <c:pt idx="3728">
                  <c:v>43075.495833333334</c:v>
                </c:pt>
                <c:pt idx="3729">
                  <c:v>43120.451388888891</c:v>
                </c:pt>
                <c:pt idx="3730">
                  <c:v>42783.45208333333</c:v>
                </c:pt>
                <c:pt idx="3731">
                  <c:v>43076.432638888888</c:v>
                </c:pt>
                <c:pt idx="3732">
                  <c:v>43090.583333333336</c:v>
                </c:pt>
                <c:pt idx="3733">
                  <c:v>43101.248611111114</c:v>
                </c:pt>
                <c:pt idx="3734">
                  <c:v>43068.442361111112</c:v>
                </c:pt>
                <c:pt idx="3735">
                  <c:v>43009.497916666667</c:v>
                </c:pt>
                <c:pt idx="3736">
                  <c:v>42950.354166666664</c:v>
                </c:pt>
                <c:pt idx="3737">
                  <c:v>42890.354166666664</c:v>
                </c:pt>
                <c:pt idx="3738">
                  <c:v>43107.473611111112</c:v>
                </c:pt>
                <c:pt idx="3739">
                  <c:v>42774.386805555558</c:v>
                </c:pt>
                <c:pt idx="3740">
                  <c:v>43022.570138888892</c:v>
                </c:pt>
                <c:pt idx="3741">
                  <c:v>43124.336805555555</c:v>
                </c:pt>
                <c:pt idx="3742">
                  <c:v>43037.351388888892</c:v>
                </c:pt>
                <c:pt idx="3743">
                  <c:v>42867.468055555553</c:v>
                </c:pt>
                <c:pt idx="3744">
                  <c:v>42945.518750000003</c:v>
                </c:pt>
                <c:pt idx="3745">
                  <c:v>43058.407638888886</c:v>
                </c:pt>
                <c:pt idx="3746">
                  <c:v>42812.426388888889</c:v>
                </c:pt>
                <c:pt idx="3747">
                  <c:v>43021.359027777777</c:v>
                </c:pt>
                <c:pt idx="3748">
                  <c:v>43031.365277777775</c:v>
                </c:pt>
                <c:pt idx="3749">
                  <c:v>43083.474999999999</c:v>
                </c:pt>
                <c:pt idx="3750">
                  <c:v>43030.468055555553</c:v>
                </c:pt>
                <c:pt idx="3751">
                  <c:v>43134.303472222222</c:v>
                </c:pt>
                <c:pt idx="3752">
                  <c:v>43114.384722222225</c:v>
                </c:pt>
                <c:pt idx="3753">
                  <c:v>42763.322916666664</c:v>
                </c:pt>
                <c:pt idx="3754">
                  <c:v>43118.406944444447</c:v>
                </c:pt>
                <c:pt idx="3755">
                  <c:v>43089.357638888891</c:v>
                </c:pt>
                <c:pt idx="3756">
                  <c:v>42944.399305555555</c:v>
                </c:pt>
                <c:pt idx="3757">
                  <c:v>43120.458333333336</c:v>
                </c:pt>
                <c:pt idx="3758">
                  <c:v>43005.495138888888</c:v>
                </c:pt>
                <c:pt idx="3759">
                  <c:v>42888.503472222219</c:v>
                </c:pt>
                <c:pt idx="3760">
                  <c:v>43135.443055555559</c:v>
                </c:pt>
                <c:pt idx="3761">
                  <c:v>43002.540972222225</c:v>
                </c:pt>
                <c:pt idx="3762">
                  <c:v>42839.487500000003</c:v>
                </c:pt>
                <c:pt idx="3763">
                  <c:v>43091.378472222219</c:v>
                </c:pt>
                <c:pt idx="3764">
                  <c:v>43093.559027777781</c:v>
                </c:pt>
                <c:pt idx="3765">
                  <c:v>42949.499305555553</c:v>
                </c:pt>
                <c:pt idx="3766">
                  <c:v>42897.237500000003</c:v>
                </c:pt>
                <c:pt idx="3767">
                  <c:v>43015.368750000001</c:v>
                </c:pt>
                <c:pt idx="3768">
                  <c:v>43115.275000000001</c:v>
                </c:pt>
                <c:pt idx="3769">
                  <c:v>43037.568749999999</c:v>
                </c:pt>
                <c:pt idx="3770">
                  <c:v>43098.477777777778</c:v>
                </c:pt>
                <c:pt idx="3771">
                  <c:v>43135.327777777777</c:v>
                </c:pt>
                <c:pt idx="3772">
                  <c:v>43136.322222222225</c:v>
                </c:pt>
                <c:pt idx="3773">
                  <c:v>43103.465277777781</c:v>
                </c:pt>
                <c:pt idx="3774">
                  <c:v>42909.334722222222</c:v>
                </c:pt>
                <c:pt idx="3775">
                  <c:v>43068.529166666667</c:v>
                </c:pt>
                <c:pt idx="3776">
                  <c:v>43131.434027777781</c:v>
                </c:pt>
                <c:pt idx="3777">
                  <c:v>43016.277777777781</c:v>
                </c:pt>
                <c:pt idx="3778">
                  <c:v>43099.314583333333</c:v>
                </c:pt>
                <c:pt idx="3779">
                  <c:v>43055.297222222223</c:v>
                </c:pt>
                <c:pt idx="3780">
                  <c:v>43119.22152777778</c:v>
                </c:pt>
                <c:pt idx="3781">
                  <c:v>42771.413888888892</c:v>
                </c:pt>
                <c:pt idx="3782">
                  <c:v>42832.457638888889</c:v>
                </c:pt>
                <c:pt idx="3783">
                  <c:v>42865.512499999997</c:v>
                </c:pt>
                <c:pt idx="3784">
                  <c:v>42953.611111111109</c:v>
                </c:pt>
                <c:pt idx="3785">
                  <c:v>42770.423611111109</c:v>
                </c:pt>
                <c:pt idx="3786">
                  <c:v>43117.327777777777</c:v>
                </c:pt>
                <c:pt idx="3787">
                  <c:v>42880.352083333331</c:v>
                </c:pt>
                <c:pt idx="3788">
                  <c:v>43133.32708333333</c:v>
                </c:pt>
                <c:pt idx="3789">
                  <c:v>43091.370138888888</c:v>
                </c:pt>
                <c:pt idx="3790">
                  <c:v>43120.477777777778</c:v>
                </c:pt>
                <c:pt idx="3791">
                  <c:v>43107.388888888891</c:v>
                </c:pt>
                <c:pt idx="3792">
                  <c:v>42867.323611111111</c:v>
                </c:pt>
                <c:pt idx="3793">
                  <c:v>43096.406944444447</c:v>
                </c:pt>
                <c:pt idx="3794">
                  <c:v>43076.43472222222</c:v>
                </c:pt>
                <c:pt idx="3795">
                  <c:v>42890.393750000003</c:v>
                </c:pt>
                <c:pt idx="3796">
                  <c:v>43008.319444444445</c:v>
                </c:pt>
                <c:pt idx="3797">
                  <c:v>43112.416666666664</c:v>
                </c:pt>
                <c:pt idx="3798">
                  <c:v>42991.392361111109</c:v>
                </c:pt>
                <c:pt idx="3799">
                  <c:v>43117.347916666666</c:v>
                </c:pt>
                <c:pt idx="3800">
                  <c:v>43080.415972222225</c:v>
                </c:pt>
                <c:pt idx="3801">
                  <c:v>42957.462500000001</c:v>
                </c:pt>
                <c:pt idx="3802">
                  <c:v>43063.324305555558</c:v>
                </c:pt>
                <c:pt idx="3803">
                  <c:v>42775.246527777781</c:v>
                </c:pt>
                <c:pt idx="3804">
                  <c:v>43073.456944444442</c:v>
                </c:pt>
                <c:pt idx="3805">
                  <c:v>43084.53125</c:v>
                </c:pt>
                <c:pt idx="3806">
                  <c:v>42966.411805555559</c:v>
                </c:pt>
                <c:pt idx="3807">
                  <c:v>42960.569444444445</c:v>
                </c:pt>
                <c:pt idx="3808">
                  <c:v>43127.525000000001</c:v>
                </c:pt>
                <c:pt idx="3809">
                  <c:v>42778.568055555559</c:v>
                </c:pt>
                <c:pt idx="3810">
                  <c:v>43110.359027777777</c:v>
                </c:pt>
                <c:pt idx="3811">
                  <c:v>43119.456250000003</c:v>
                </c:pt>
                <c:pt idx="3812">
                  <c:v>42767.370138888888</c:v>
                </c:pt>
                <c:pt idx="3813">
                  <c:v>42986.386805555558</c:v>
                </c:pt>
                <c:pt idx="3814">
                  <c:v>42961.412499999999</c:v>
                </c:pt>
                <c:pt idx="3815">
                  <c:v>43120.332638888889</c:v>
                </c:pt>
                <c:pt idx="3816">
                  <c:v>42968.288888888892</c:v>
                </c:pt>
                <c:pt idx="3817">
                  <c:v>43093.501388888886</c:v>
                </c:pt>
                <c:pt idx="3818">
                  <c:v>43108.443749999999</c:v>
                </c:pt>
                <c:pt idx="3819">
                  <c:v>42895.536805555559</c:v>
                </c:pt>
                <c:pt idx="3820">
                  <c:v>43135.404861111114</c:v>
                </c:pt>
                <c:pt idx="3821">
                  <c:v>43058.573611111111</c:v>
                </c:pt>
                <c:pt idx="3822">
                  <c:v>43049.352083333331</c:v>
                </c:pt>
                <c:pt idx="3823">
                  <c:v>43119.375</c:v>
                </c:pt>
                <c:pt idx="3824">
                  <c:v>42855.456250000003</c:v>
                </c:pt>
                <c:pt idx="3825">
                  <c:v>43076.4375</c:v>
                </c:pt>
                <c:pt idx="3826">
                  <c:v>43105.418749999997</c:v>
                </c:pt>
                <c:pt idx="3827">
                  <c:v>42876.429166666669</c:v>
                </c:pt>
                <c:pt idx="3828">
                  <c:v>43058.461111111108</c:v>
                </c:pt>
                <c:pt idx="3829">
                  <c:v>42910.331944444442</c:v>
                </c:pt>
                <c:pt idx="3830">
                  <c:v>42994.448611111111</c:v>
                </c:pt>
                <c:pt idx="3831">
                  <c:v>42978.300694444442</c:v>
                </c:pt>
                <c:pt idx="3832">
                  <c:v>43135.463194444441</c:v>
                </c:pt>
                <c:pt idx="3833">
                  <c:v>42858.402083333334</c:v>
                </c:pt>
                <c:pt idx="3834">
                  <c:v>42804.524305555555</c:v>
                </c:pt>
                <c:pt idx="3835">
                  <c:v>42938.352083333331</c:v>
                </c:pt>
                <c:pt idx="3836">
                  <c:v>43086.461111111108</c:v>
                </c:pt>
                <c:pt idx="3837">
                  <c:v>43070.476388888892</c:v>
                </c:pt>
                <c:pt idx="3838">
                  <c:v>43036.252083333333</c:v>
                </c:pt>
                <c:pt idx="3839">
                  <c:v>42767.423611111109</c:v>
                </c:pt>
                <c:pt idx="3840">
                  <c:v>43005.42083333333</c:v>
                </c:pt>
                <c:pt idx="3841">
                  <c:v>43089.54583333333</c:v>
                </c:pt>
                <c:pt idx="3842">
                  <c:v>43043.427083333336</c:v>
                </c:pt>
                <c:pt idx="3843">
                  <c:v>43086.375</c:v>
                </c:pt>
                <c:pt idx="3844">
                  <c:v>43049.382638888892</c:v>
                </c:pt>
                <c:pt idx="3845">
                  <c:v>42942.46597222222</c:v>
                </c:pt>
                <c:pt idx="3846">
                  <c:v>42883.675694444442</c:v>
                </c:pt>
                <c:pt idx="3847">
                  <c:v>43099.354166666664</c:v>
                </c:pt>
                <c:pt idx="3848">
                  <c:v>42931.400694444441</c:v>
                </c:pt>
                <c:pt idx="3849">
                  <c:v>43129.47152777778</c:v>
                </c:pt>
                <c:pt idx="3850">
                  <c:v>42995.293749999997</c:v>
                </c:pt>
                <c:pt idx="3851">
                  <c:v>43099.40902777778</c:v>
                </c:pt>
                <c:pt idx="3852">
                  <c:v>42823.462500000001</c:v>
                </c:pt>
                <c:pt idx="3853">
                  <c:v>43122.427777777775</c:v>
                </c:pt>
                <c:pt idx="3854">
                  <c:v>42952.574305555558</c:v>
                </c:pt>
                <c:pt idx="3855">
                  <c:v>42971.29791666667</c:v>
                </c:pt>
                <c:pt idx="3856">
                  <c:v>43133.40902777778</c:v>
                </c:pt>
                <c:pt idx="3857">
                  <c:v>42868.28125</c:v>
                </c:pt>
                <c:pt idx="3858">
                  <c:v>43085.362500000003</c:v>
                </c:pt>
                <c:pt idx="3859">
                  <c:v>43101.466666666667</c:v>
                </c:pt>
                <c:pt idx="3860">
                  <c:v>43089.50277777778</c:v>
                </c:pt>
                <c:pt idx="3861">
                  <c:v>43076.522222222222</c:v>
                </c:pt>
                <c:pt idx="3862">
                  <c:v>42876.491666666669</c:v>
                </c:pt>
                <c:pt idx="3863">
                  <c:v>42992.306250000001</c:v>
                </c:pt>
                <c:pt idx="3864">
                  <c:v>42896.529166666667</c:v>
                </c:pt>
                <c:pt idx="3865">
                  <c:v>43001.423611111109</c:v>
                </c:pt>
                <c:pt idx="3866">
                  <c:v>43113.426388888889</c:v>
                </c:pt>
                <c:pt idx="3867">
                  <c:v>42853.329861111109</c:v>
                </c:pt>
                <c:pt idx="3868">
                  <c:v>43062.370138888888</c:v>
                </c:pt>
                <c:pt idx="3869">
                  <c:v>42874.504166666666</c:v>
                </c:pt>
                <c:pt idx="3870">
                  <c:v>43133.55972222222</c:v>
                </c:pt>
                <c:pt idx="3871">
                  <c:v>43010.522916666669</c:v>
                </c:pt>
                <c:pt idx="3872">
                  <c:v>43133.347916666666</c:v>
                </c:pt>
                <c:pt idx="3873">
                  <c:v>42921.354166666664</c:v>
                </c:pt>
                <c:pt idx="3874">
                  <c:v>42886.398611111108</c:v>
                </c:pt>
                <c:pt idx="3875">
                  <c:v>42940.588194444441</c:v>
                </c:pt>
                <c:pt idx="3876">
                  <c:v>42855.273611111108</c:v>
                </c:pt>
                <c:pt idx="3877">
                  <c:v>43078.513888888891</c:v>
                </c:pt>
                <c:pt idx="3878">
                  <c:v>42847.531944444447</c:v>
                </c:pt>
                <c:pt idx="3879">
                  <c:v>42888.495138888888</c:v>
                </c:pt>
                <c:pt idx="3880">
                  <c:v>43075.348611111112</c:v>
                </c:pt>
                <c:pt idx="3881">
                  <c:v>43112.59652777778</c:v>
                </c:pt>
                <c:pt idx="3882">
                  <c:v>42992.320833333331</c:v>
                </c:pt>
                <c:pt idx="3883">
                  <c:v>43044.399305555555</c:v>
                </c:pt>
                <c:pt idx="3884">
                  <c:v>43090.395138888889</c:v>
                </c:pt>
                <c:pt idx="3885">
                  <c:v>43038.35833333333</c:v>
                </c:pt>
                <c:pt idx="3886">
                  <c:v>43113.375694444447</c:v>
                </c:pt>
                <c:pt idx="3887">
                  <c:v>42957.30972222222</c:v>
                </c:pt>
                <c:pt idx="3888">
                  <c:v>42895.48333333333</c:v>
                </c:pt>
                <c:pt idx="3889">
                  <c:v>43037.54791666667</c:v>
                </c:pt>
                <c:pt idx="3890">
                  <c:v>42799.545138888891</c:v>
                </c:pt>
                <c:pt idx="3891">
                  <c:v>43049.555555555555</c:v>
                </c:pt>
                <c:pt idx="3892">
                  <c:v>42872.29583333333</c:v>
                </c:pt>
                <c:pt idx="3893">
                  <c:v>43124.402777777781</c:v>
                </c:pt>
                <c:pt idx="3894">
                  <c:v>42897.39166666667</c:v>
                </c:pt>
                <c:pt idx="3895">
                  <c:v>43119.481944444444</c:v>
                </c:pt>
                <c:pt idx="3896">
                  <c:v>43020.383333333331</c:v>
                </c:pt>
                <c:pt idx="3897">
                  <c:v>43114.677083333336</c:v>
                </c:pt>
                <c:pt idx="3898">
                  <c:v>43132.495833333334</c:v>
                </c:pt>
                <c:pt idx="3899">
                  <c:v>42968.370138888888</c:v>
                </c:pt>
                <c:pt idx="3900">
                  <c:v>42765.304861111108</c:v>
                </c:pt>
                <c:pt idx="3901">
                  <c:v>43119.429166666669</c:v>
                </c:pt>
                <c:pt idx="3902">
                  <c:v>42964.219444444447</c:v>
                </c:pt>
                <c:pt idx="3903">
                  <c:v>42777.367361111108</c:v>
                </c:pt>
                <c:pt idx="3904">
                  <c:v>42869.544444444444</c:v>
                </c:pt>
                <c:pt idx="3905">
                  <c:v>42838.455555555556</c:v>
                </c:pt>
                <c:pt idx="3906">
                  <c:v>42960.48541666667</c:v>
                </c:pt>
                <c:pt idx="3907">
                  <c:v>43103.50277777778</c:v>
                </c:pt>
                <c:pt idx="3908">
                  <c:v>43110.552083333336</c:v>
                </c:pt>
                <c:pt idx="3909">
                  <c:v>42848.443749999999</c:v>
                </c:pt>
                <c:pt idx="3910">
                  <c:v>42903.246527777781</c:v>
                </c:pt>
                <c:pt idx="3911">
                  <c:v>43001.440972222219</c:v>
                </c:pt>
                <c:pt idx="3912">
                  <c:v>42953.446527777778</c:v>
                </c:pt>
                <c:pt idx="3913">
                  <c:v>42811.302083333336</c:v>
                </c:pt>
                <c:pt idx="3914">
                  <c:v>42961.501388888886</c:v>
                </c:pt>
                <c:pt idx="3915">
                  <c:v>43075.384027777778</c:v>
                </c:pt>
                <c:pt idx="3916">
                  <c:v>42823.3</c:v>
                </c:pt>
                <c:pt idx="3917">
                  <c:v>42816.398611111108</c:v>
                </c:pt>
                <c:pt idx="3918">
                  <c:v>43023.566666666666</c:v>
                </c:pt>
                <c:pt idx="3919">
                  <c:v>43128.43472222222</c:v>
                </c:pt>
                <c:pt idx="3920">
                  <c:v>42848.267361111109</c:v>
                </c:pt>
                <c:pt idx="3921">
                  <c:v>43071.431944444441</c:v>
                </c:pt>
                <c:pt idx="3922">
                  <c:v>43054.517361111109</c:v>
                </c:pt>
                <c:pt idx="3923">
                  <c:v>43058.281944444447</c:v>
                </c:pt>
                <c:pt idx="3924">
                  <c:v>43058.415277777778</c:v>
                </c:pt>
                <c:pt idx="3925">
                  <c:v>42957.584027777775</c:v>
                </c:pt>
                <c:pt idx="3926">
                  <c:v>42951.455555555556</c:v>
                </c:pt>
                <c:pt idx="3927">
                  <c:v>42851.398611111108</c:v>
                </c:pt>
                <c:pt idx="3928">
                  <c:v>42910.370138888888</c:v>
                </c:pt>
                <c:pt idx="3929">
                  <c:v>43058.460416666669</c:v>
                </c:pt>
                <c:pt idx="3930">
                  <c:v>43071.40625</c:v>
                </c:pt>
                <c:pt idx="3931">
                  <c:v>43085.362500000003</c:v>
                </c:pt>
                <c:pt idx="3932">
                  <c:v>42821.306250000001</c:v>
                </c:pt>
                <c:pt idx="3933">
                  <c:v>42777.373611111114</c:v>
                </c:pt>
                <c:pt idx="3934">
                  <c:v>42909.350694444445</c:v>
                </c:pt>
                <c:pt idx="3935">
                  <c:v>43091.407638888886</c:v>
                </c:pt>
                <c:pt idx="3936">
                  <c:v>42897.601388888892</c:v>
                </c:pt>
                <c:pt idx="3937">
                  <c:v>43096.366666666669</c:v>
                </c:pt>
                <c:pt idx="3938">
                  <c:v>43105.387499999997</c:v>
                </c:pt>
                <c:pt idx="3939">
                  <c:v>42931.45208333333</c:v>
                </c:pt>
                <c:pt idx="3940">
                  <c:v>43119.556250000001</c:v>
                </c:pt>
                <c:pt idx="3941">
                  <c:v>43115.531944444447</c:v>
                </c:pt>
                <c:pt idx="3942">
                  <c:v>42945.51458333333</c:v>
                </c:pt>
                <c:pt idx="3943">
                  <c:v>43108.321527777778</c:v>
                </c:pt>
                <c:pt idx="3944">
                  <c:v>43133.28402777778</c:v>
                </c:pt>
                <c:pt idx="3945">
                  <c:v>42862.443749999999</c:v>
                </c:pt>
                <c:pt idx="3946">
                  <c:v>42898.293055555558</c:v>
                </c:pt>
                <c:pt idx="3947">
                  <c:v>43005.495138888888</c:v>
                </c:pt>
                <c:pt idx="3948">
                  <c:v>42778.37777777778</c:v>
                </c:pt>
                <c:pt idx="3949">
                  <c:v>42890.377083333333</c:v>
                </c:pt>
                <c:pt idx="3950">
                  <c:v>43077.273611111108</c:v>
                </c:pt>
                <c:pt idx="3951">
                  <c:v>43098.488888888889</c:v>
                </c:pt>
                <c:pt idx="3952">
                  <c:v>42931.488194444442</c:v>
                </c:pt>
                <c:pt idx="3953">
                  <c:v>42904.5625</c:v>
                </c:pt>
                <c:pt idx="3954">
                  <c:v>43045.501388888886</c:v>
                </c:pt>
                <c:pt idx="3955">
                  <c:v>43071.436805555553</c:v>
                </c:pt>
                <c:pt idx="3956">
                  <c:v>43064.414583333331</c:v>
                </c:pt>
                <c:pt idx="3957">
                  <c:v>42776.418749999997</c:v>
                </c:pt>
                <c:pt idx="3958">
                  <c:v>43090.445138888892</c:v>
                </c:pt>
                <c:pt idx="3959">
                  <c:v>43131.306944444441</c:v>
                </c:pt>
                <c:pt idx="3960">
                  <c:v>43030.488194444442</c:v>
                </c:pt>
                <c:pt idx="3961">
                  <c:v>42863.450694444444</c:v>
                </c:pt>
                <c:pt idx="3962">
                  <c:v>42994.448611111111</c:v>
                </c:pt>
                <c:pt idx="3963">
                  <c:v>43096.379861111112</c:v>
                </c:pt>
                <c:pt idx="3964">
                  <c:v>42839.487500000003</c:v>
                </c:pt>
                <c:pt idx="3965">
                  <c:v>42946.474305555559</c:v>
                </c:pt>
                <c:pt idx="3966">
                  <c:v>43050.420138888891</c:v>
                </c:pt>
                <c:pt idx="3967">
                  <c:v>43069.477083333331</c:v>
                </c:pt>
                <c:pt idx="3968">
                  <c:v>43061.401388888888</c:v>
                </c:pt>
                <c:pt idx="3969">
                  <c:v>43113.36041666667</c:v>
                </c:pt>
                <c:pt idx="3970">
                  <c:v>42952.407638888886</c:v>
                </c:pt>
                <c:pt idx="3971">
                  <c:v>43111.513888888891</c:v>
                </c:pt>
                <c:pt idx="3972">
                  <c:v>42923.459722222222</c:v>
                </c:pt>
                <c:pt idx="3973">
                  <c:v>42973.243750000001</c:v>
                </c:pt>
                <c:pt idx="3974">
                  <c:v>42880.288888888892</c:v>
                </c:pt>
                <c:pt idx="3975">
                  <c:v>42866.36041666667</c:v>
                </c:pt>
                <c:pt idx="3976">
                  <c:v>43013.448611111111</c:v>
                </c:pt>
                <c:pt idx="3977">
                  <c:v>42872.447916666664</c:v>
                </c:pt>
                <c:pt idx="3978">
                  <c:v>43079.411805555559</c:v>
                </c:pt>
                <c:pt idx="3979">
                  <c:v>43092.436111111114</c:v>
                </c:pt>
                <c:pt idx="3980">
                  <c:v>43089.418749999997</c:v>
                </c:pt>
                <c:pt idx="3981">
                  <c:v>42882.309027777781</c:v>
                </c:pt>
                <c:pt idx="3982">
                  <c:v>42973.321527777778</c:v>
                </c:pt>
                <c:pt idx="3983">
                  <c:v>42924.319444444445</c:v>
                </c:pt>
                <c:pt idx="3984">
                  <c:v>43024.480555555558</c:v>
                </c:pt>
                <c:pt idx="3985">
                  <c:v>43020.302083333336</c:v>
                </c:pt>
                <c:pt idx="3986">
                  <c:v>42881.338194444441</c:v>
                </c:pt>
                <c:pt idx="3987">
                  <c:v>43008.377083333333</c:v>
                </c:pt>
                <c:pt idx="3988">
                  <c:v>42819.439583333333</c:v>
                </c:pt>
                <c:pt idx="3989">
                  <c:v>42896.566666666666</c:v>
                </c:pt>
                <c:pt idx="3990">
                  <c:v>42911.37222222222</c:v>
                </c:pt>
                <c:pt idx="3991">
                  <c:v>43070.481944444444</c:v>
                </c:pt>
                <c:pt idx="3992">
                  <c:v>42841.686805555553</c:v>
                </c:pt>
                <c:pt idx="3993">
                  <c:v>43073.241666666669</c:v>
                </c:pt>
                <c:pt idx="3994">
                  <c:v>42776.387499999997</c:v>
                </c:pt>
                <c:pt idx="3995">
                  <c:v>42887.29791666667</c:v>
                </c:pt>
                <c:pt idx="3996">
                  <c:v>43073.324999999997</c:v>
                </c:pt>
                <c:pt idx="3997">
                  <c:v>42779.364583333336</c:v>
                </c:pt>
                <c:pt idx="3998">
                  <c:v>43064.493055555555</c:v>
                </c:pt>
                <c:pt idx="3999">
                  <c:v>43110.524305555555</c:v>
                </c:pt>
                <c:pt idx="4000">
                  <c:v>42926.490277777775</c:v>
                </c:pt>
                <c:pt idx="4001">
                  <c:v>42939.435416666667</c:v>
                </c:pt>
                <c:pt idx="4002">
                  <c:v>43103.492361111108</c:v>
                </c:pt>
                <c:pt idx="4003">
                  <c:v>42949.457638888889</c:v>
                </c:pt>
                <c:pt idx="4004">
                  <c:v>42985.427083333336</c:v>
                </c:pt>
                <c:pt idx="4005">
                  <c:v>43086.443749999999</c:v>
                </c:pt>
                <c:pt idx="4006">
                  <c:v>42865.443749999999</c:v>
                </c:pt>
                <c:pt idx="4007">
                  <c:v>42819.597222222219</c:v>
                </c:pt>
                <c:pt idx="4008">
                  <c:v>43016.512499999997</c:v>
                </c:pt>
                <c:pt idx="4009">
                  <c:v>43135.479861111111</c:v>
                </c:pt>
                <c:pt idx="4010">
                  <c:v>42846.417361111111</c:v>
                </c:pt>
                <c:pt idx="4011">
                  <c:v>43090.40902777778</c:v>
                </c:pt>
                <c:pt idx="4012">
                  <c:v>42898.263888888891</c:v>
                </c:pt>
                <c:pt idx="4013">
                  <c:v>43110.473611111112</c:v>
                </c:pt>
                <c:pt idx="4014">
                  <c:v>42771.428472222222</c:v>
                </c:pt>
                <c:pt idx="4015">
                  <c:v>42904.570138888892</c:v>
                </c:pt>
                <c:pt idx="4016">
                  <c:v>42928.384722222225</c:v>
                </c:pt>
                <c:pt idx="4017">
                  <c:v>42904.3</c:v>
                </c:pt>
                <c:pt idx="4018">
                  <c:v>42993.402777777781</c:v>
                </c:pt>
                <c:pt idx="4019">
                  <c:v>43135.480555555558</c:v>
                </c:pt>
                <c:pt idx="4020">
                  <c:v>43036.529166666667</c:v>
                </c:pt>
                <c:pt idx="4021">
                  <c:v>42942.394444444442</c:v>
                </c:pt>
                <c:pt idx="4022">
                  <c:v>42991.381944444445</c:v>
                </c:pt>
                <c:pt idx="4023">
                  <c:v>42835.297222222223</c:v>
                </c:pt>
                <c:pt idx="4024">
                  <c:v>43124.319444444445</c:v>
                </c:pt>
                <c:pt idx="4025">
                  <c:v>42851.398611111108</c:v>
                </c:pt>
                <c:pt idx="4026">
                  <c:v>42931.306944444441</c:v>
                </c:pt>
                <c:pt idx="4027">
                  <c:v>43045.385416666664</c:v>
                </c:pt>
                <c:pt idx="4028">
                  <c:v>42903.424305555556</c:v>
                </c:pt>
                <c:pt idx="4029">
                  <c:v>43082.427777777775</c:v>
                </c:pt>
                <c:pt idx="4030">
                  <c:v>42928.421527777777</c:v>
                </c:pt>
                <c:pt idx="4031">
                  <c:v>42842.347222222219</c:v>
                </c:pt>
                <c:pt idx="4032">
                  <c:v>43106.351388888892</c:v>
                </c:pt>
                <c:pt idx="4033">
                  <c:v>42772.446527777778</c:v>
                </c:pt>
                <c:pt idx="4034">
                  <c:v>43133.384722222225</c:v>
                </c:pt>
                <c:pt idx="4035">
                  <c:v>43086.31527777778</c:v>
                </c:pt>
                <c:pt idx="4036">
                  <c:v>43062.51458333333</c:v>
                </c:pt>
                <c:pt idx="4037">
                  <c:v>42935.357638888891</c:v>
                </c:pt>
                <c:pt idx="4038">
                  <c:v>43072.675694444442</c:v>
                </c:pt>
                <c:pt idx="4039">
                  <c:v>42931.402083333334</c:v>
                </c:pt>
                <c:pt idx="4040">
                  <c:v>43049.404166666667</c:v>
                </c:pt>
                <c:pt idx="4041">
                  <c:v>43002.459027777775</c:v>
                </c:pt>
                <c:pt idx="4042">
                  <c:v>43008.438888888886</c:v>
                </c:pt>
                <c:pt idx="4043">
                  <c:v>42875.361805555556</c:v>
                </c:pt>
                <c:pt idx="4044">
                  <c:v>43096.415972222225</c:v>
                </c:pt>
                <c:pt idx="4045">
                  <c:v>42894.44027777778</c:v>
                </c:pt>
                <c:pt idx="4046">
                  <c:v>43131.359722222223</c:v>
                </c:pt>
                <c:pt idx="4047">
                  <c:v>43111.351388888892</c:v>
                </c:pt>
                <c:pt idx="4048">
                  <c:v>42818.414583333331</c:v>
                </c:pt>
                <c:pt idx="4049">
                  <c:v>42959.429166666669</c:v>
                </c:pt>
                <c:pt idx="4050">
                  <c:v>42995.393055555556</c:v>
                </c:pt>
                <c:pt idx="4051">
                  <c:v>43128.317361111112</c:v>
                </c:pt>
                <c:pt idx="4052">
                  <c:v>43127.482638888891</c:v>
                </c:pt>
                <c:pt idx="4053">
                  <c:v>43047.527777777781</c:v>
                </c:pt>
                <c:pt idx="4054">
                  <c:v>42809.478472222225</c:v>
                </c:pt>
                <c:pt idx="4055">
                  <c:v>43057.279166666667</c:v>
                </c:pt>
                <c:pt idx="4056">
                  <c:v>43021.446527777778</c:v>
                </c:pt>
                <c:pt idx="4057">
                  <c:v>43117.399305555555</c:v>
                </c:pt>
                <c:pt idx="4058">
                  <c:v>43050.459722222222</c:v>
                </c:pt>
                <c:pt idx="4059">
                  <c:v>42827.430555555555</c:v>
                </c:pt>
                <c:pt idx="4060">
                  <c:v>43111.420138888891</c:v>
                </c:pt>
                <c:pt idx="4061">
                  <c:v>43037.398611111108</c:v>
                </c:pt>
                <c:pt idx="4062">
                  <c:v>42783.47152777778</c:v>
                </c:pt>
                <c:pt idx="4063">
                  <c:v>42778.43472222222</c:v>
                </c:pt>
                <c:pt idx="4064">
                  <c:v>43037.351388888892</c:v>
                </c:pt>
                <c:pt idx="4065">
                  <c:v>43115.541666666664</c:v>
                </c:pt>
                <c:pt idx="4066">
                  <c:v>43020.375</c:v>
                </c:pt>
                <c:pt idx="4067">
                  <c:v>42872.325694444444</c:v>
                </c:pt>
                <c:pt idx="4068">
                  <c:v>42930.326388888891</c:v>
                </c:pt>
                <c:pt idx="4069">
                  <c:v>43077.29791666667</c:v>
                </c:pt>
                <c:pt idx="4070">
                  <c:v>43044.438194444447</c:v>
                </c:pt>
                <c:pt idx="4071">
                  <c:v>43072.695833333331</c:v>
                </c:pt>
                <c:pt idx="4072">
                  <c:v>43076.586805555555</c:v>
                </c:pt>
                <c:pt idx="4073">
                  <c:v>42781.481944444444</c:v>
                </c:pt>
                <c:pt idx="4074">
                  <c:v>43002.455555555556</c:v>
                </c:pt>
                <c:pt idx="4075">
                  <c:v>43107.643055555556</c:v>
                </c:pt>
                <c:pt idx="4076">
                  <c:v>43094.54583333333</c:v>
                </c:pt>
                <c:pt idx="4077">
                  <c:v>43071.354166666664</c:v>
                </c:pt>
                <c:pt idx="4078">
                  <c:v>43065.414583333331</c:v>
                </c:pt>
                <c:pt idx="4079">
                  <c:v>43119.396527777775</c:v>
                </c:pt>
                <c:pt idx="4080">
                  <c:v>43108.400694444441</c:v>
                </c:pt>
                <c:pt idx="4081">
                  <c:v>43075.432638888888</c:v>
                </c:pt>
                <c:pt idx="4082">
                  <c:v>43127.552083333336</c:v>
                </c:pt>
                <c:pt idx="4083">
                  <c:v>42880.438888888886</c:v>
                </c:pt>
                <c:pt idx="4084">
                  <c:v>43120.292361111111</c:v>
                </c:pt>
                <c:pt idx="4085">
                  <c:v>43029.427777777775</c:v>
                </c:pt>
                <c:pt idx="4086">
                  <c:v>42923.508333333331</c:v>
                </c:pt>
                <c:pt idx="4087">
                  <c:v>43055.469444444447</c:v>
                </c:pt>
                <c:pt idx="4088">
                  <c:v>42988.349305555559</c:v>
                </c:pt>
                <c:pt idx="4089">
                  <c:v>43049.444444444445</c:v>
                </c:pt>
                <c:pt idx="4090">
                  <c:v>42817.430555555555</c:v>
                </c:pt>
                <c:pt idx="4091">
                  <c:v>43021.429861111108</c:v>
                </c:pt>
                <c:pt idx="4092">
                  <c:v>43133.239583333336</c:v>
                </c:pt>
                <c:pt idx="4093">
                  <c:v>42779.356249999997</c:v>
                </c:pt>
                <c:pt idx="4094">
                  <c:v>43115.376388888886</c:v>
                </c:pt>
                <c:pt idx="4095">
                  <c:v>42985.48333333333</c:v>
                </c:pt>
                <c:pt idx="4096">
                  <c:v>43114.602083333331</c:v>
                </c:pt>
                <c:pt idx="4097">
                  <c:v>43072.26458333333</c:v>
                </c:pt>
                <c:pt idx="4098">
                  <c:v>42937.35</c:v>
                </c:pt>
                <c:pt idx="4099">
                  <c:v>43092.406944444447</c:v>
                </c:pt>
                <c:pt idx="4100">
                  <c:v>42921.343055555553</c:v>
                </c:pt>
                <c:pt idx="4101">
                  <c:v>42914.335416666669</c:v>
                </c:pt>
                <c:pt idx="4102">
                  <c:v>43119.431944444441</c:v>
                </c:pt>
                <c:pt idx="4103">
                  <c:v>42958.402777777781</c:v>
                </c:pt>
                <c:pt idx="4104">
                  <c:v>42938.343055555553</c:v>
                </c:pt>
                <c:pt idx="4105">
                  <c:v>43066.458333333336</c:v>
                </c:pt>
                <c:pt idx="4106">
                  <c:v>43120.438888888886</c:v>
                </c:pt>
                <c:pt idx="4107">
                  <c:v>43128.617361111108</c:v>
                </c:pt>
                <c:pt idx="4108">
                  <c:v>43110.359027777777</c:v>
                </c:pt>
                <c:pt idx="4109">
                  <c:v>43064.385416666664</c:v>
                </c:pt>
                <c:pt idx="4110">
                  <c:v>43064.416666666664</c:v>
                </c:pt>
                <c:pt idx="4111">
                  <c:v>42893.426388888889</c:v>
                </c:pt>
                <c:pt idx="4112">
                  <c:v>42889.291666666664</c:v>
                </c:pt>
                <c:pt idx="4113">
                  <c:v>43121.429166666669</c:v>
                </c:pt>
                <c:pt idx="4114">
                  <c:v>42855.394444444442</c:v>
                </c:pt>
                <c:pt idx="4115">
                  <c:v>43121.459722222222</c:v>
                </c:pt>
                <c:pt idx="4116">
                  <c:v>43122.263888888891</c:v>
                </c:pt>
                <c:pt idx="4117">
                  <c:v>42874.347222222219</c:v>
                </c:pt>
                <c:pt idx="4118">
                  <c:v>43052.554166666669</c:v>
                </c:pt>
                <c:pt idx="4119">
                  <c:v>42800.38958333333</c:v>
                </c:pt>
                <c:pt idx="4120">
                  <c:v>43125.393055555556</c:v>
                </c:pt>
                <c:pt idx="4121">
                  <c:v>42803.334722222222</c:v>
                </c:pt>
                <c:pt idx="4122">
                  <c:v>43111.513888888891</c:v>
                </c:pt>
                <c:pt idx="4123">
                  <c:v>42966.386805555558</c:v>
                </c:pt>
                <c:pt idx="4124">
                  <c:v>43030.461805555555</c:v>
                </c:pt>
                <c:pt idx="4125">
                  <c:v>42888.404861111114</c:v>
                </c:pt>
                <c:pt idx="4126">
                  <c:v>42926.378472222219</c:v>
                </c:pt>
                <c:pt idx="4127">
                  <c:v>43045.254166666666</c:v>
                </c:pt>
                <c:pt idx="4128">
                  <c:v>42925.48541666667</c:v>
                </c:pt>
                <c:pt idx="4129">
                  <c:v>43051.306944444441</c:v>
                </c:pt>
                <c:pt idx="4130">
                  <c:v>43107.435416666667</c:v>
                </c:pt>
                <c:pt idx="4131">
                  <c:v>42876.42291666667</c:v>
                </c:pt>
                <c:pt idx="4132">
                  <c:v>43021.311805555553</c:v>
                </c:pt>
                <c:pt idx="4133">
                  <c:v>43056.440972222219</c:v>
                </c:pt>
                <c:pt idx="4134">
                  <c:v>43091.477777777778</c:v>
                </c:pt>
                <c:pt idx="4135">
                  <c:v>43016.545138888891</c:v>
                </c:pt>
                <c:pt idx="4136">
                  <c:v>42952.584722222222</c:v>
                </c:pt>
                <c:pt idx="4137">
                  <c:v>43009.379166666666</c:v>
                </c:pt>
                <c:pt idx="4138">
                  <c:v>42964.430555555555</c:v>
                </c:pt>
                <c:pt idx="4139">
                  <c:v>42936.595833333333</c:v>
                </c:pt>
                <c:pt idx="4140">
                  <c:v>42770.48541666667</c:v>
                </c:pt>
                <c:pt idx="4141">
                  <c:v>43090.583333333336</c:v>
                </c:pt>
                <c:pt idx="4142">
                  <c:v>43057.349305555559</c:v>
                </c:pt>
                <c:pt idx="4143">
                  <c:v>43082.477777777778</c:v>
                </c:pt>
                <c:pt idx="4144">
                  <c:v>42902.289583333331</c:v>
                </c:pt>
                <c:pt idx="4145">
                  <c:v>43019.40902777778</c:v>
                </c:pt>
                <c:pt idx="4146">
                  <c:v>43131.508333333331</c:v>
                </c:pt>
                <c:pt idx="4147">
                  <c:v>42929.284722222219</c:v>
                </c:pt>
                <c:pt idx="4148">
                  <c:v>42806.470138888886</c:v>
                </c:pt>
                <c:pt idx="4149">
                  <c:v>43029.490277777775</c:v>
                </c:pt>
                <c:pt idx="4150">
                  <c:v>43129.352083333331</c:v>
                </c:pt>
                <c:pt idx="4151">
                  <c:v>42950.441666666666</c:v>
                </c:pt>
                <c:pt idx="4152">
                  <c:v>42945.297222222223</c:v>
                </c:pt>
                <c:pt idx="4153">
                  <c:v>42772.320833333331</c:v>
                </c:pt>
                <c:pt idx="4154">
                  <c:v>43051.458333333336</c:v>
                </c:pt>
                <c:pt idx="4155">
                  <c:v>43063.368750000001</c:v>
                </c:pt>
                <c:pt idx="4156">
                  <c:v>43064.529861111114</c:v>
                </c:pt>
                <c:pt idx="4157">
                  <c:v>43085.313194444447</c:v>
                </c:pt>
                <c:pt idx="4158">
                  <c:v>42995.445138888892</c:v>
                </c:pt>
                <c:pt idx="4159">
                  <c:v>43112.493055555555</c:v>
                </c:pt>
                <c:pt idx="4160">
                  <c:v>42945.229861111111</c:v>
                </c:pt>
                <c:pt idx="4161">
                  <c:v>43064.561111111114</c:v>
                </c:pt>
                <c:pt idx="4162">
                  <c:v>42835.304861111108</c:v>
                </c:pt>
                <c:pt idx="4163">
                  <c:v>43089.418749999997</c:v>
                </c:pt>
                <c:pt idx="4164">
                  <c:v>43071.597916666666</c:v>
                </c:pt>
                <c:pt idx="4165">
                  <c:v>42768.305555555555</c:v>
                </c:pt>
                <c:pt idx="4166">
                  <c:v>42895.46875</c:v>
                </c:pt>
                <c:pt idx="4167">
                  <c:v>42855.327777777777</c:v>
                </c:pt>
                <c:pt idx="4168">
                  <c:v>42869.24722222222</c:v>
                </c:pt>
                <c:pt idx="4169">
                  <c:v>43013.294444444444</c:v>
                </c:pt>
                <c:pt idx="4170">
                  <c:v>43065.281944444447</c:v>
                </c:pt>
                <c:pt idx="4171">
                  <c:v>43121.488888888889</c:v>
                </c:pt>
                <c:pt idx="4172">
                  <c:v>43068.453472222223</c:v>
                </c:pt>
                <c:pt idx="4173">
                  <c:v>43048.388888888891</c:v>
                </c:pt>
                <c:pt idx="4174">
                  <c:v>42963.415972222225</c:v>
                </c:pt>
                <c:pt idx="4175">
                  <c:v>42820.530555555553</c:v>
                </c:pt>
                <c:pt idx="4176">
                  <c:v>43073.395833333336</c:v>
                </c:pt>
                <c:pt idx="4177">
                  <c:v>43093.376388888886</c:v>
                </c:pt>
                <c:pt idx="4178">
                  <c:v>42930.36041666667</c:v>
                </c:pt>
                <c:pt idx="4179">
                  <c:v>43125.421527777777</c:v>
                </c:pt>
                <c:pt idx="4180">
                  <c:v>42986.347916666666</c:v>
                </c:pt>
                <c:pt idx="4181">
                  <c:v>43009.283333333333</c:v>
                </c:pt>
                <c:pt idx="4182">
                  <c:v>43022.495138888888</c:v>
                </c:pt>
                <c:pt idx="4183">
                  <c:v>43044.449305555558</c:v>
                </c:pt>
                <c:pt idx="4184">
                  <c:v>43016.410416666666</c:v>
                </c:pt>
                <c:pt idx="4185">
                  <c:v>43133.384722222225</c:v>
                </c:pt>
                <c:pt idx="4186">
                  <c:v>42891.309027777781</c:v>
                </c:pt>
                <c:pt idx="4187">
                  <c:v>43071.444444444445</c:v>
                </c:pt>
                <c:pt idx="4188">
                  <c:v>42809.552777777775</c:v>
                </c:pt>
                <c:pt idx="4189">
                  <c:v>42958.505555555559</c:v>
                </c:pt>
                <c:pt idx="4190">
                  <c:v>42978.446527777778</c:v>
                </c:pt>
                <c:pt idx="4191">
                  <c:v>42853.560416666667</c:v>
                </c:pt>
                <c:pt idx="4192">
                  <c:v>42938.537499999999</c:v>
                </c:pt>
                <c:pt idx="4193">
                  <c:v>43103.40902777778</c:v>
                </c:pt>
                <c:pt idx="4194">
                  <c:v>42856.418055555558</c:v>
                </c:pt>
                <c:pt idx="4195">
                  <c:v>43133.612500000003</c:v>
                </c:pt>
                <c:pt idx="4196">
                  <c:v>42853.529166666667</c:v>
                </c:pt>
                <c:pt idx="4197">
                  <c:v>43132.590277777781</c:v>
                </c:pt>
                <c:pt idx="4198">
                  <c:v>43051.456944444442</c:v>
                </c:pt>
                <c:pt idx="4199">
                  <c:v>42967.675694444442</c:v>
                </c:pt>
                <c:pt idx="4200">
                  <c:v>42952.404861111114</c:v>
                </c:pt>
                <c:pt idx="4201">
                  <c:v>43135.649305555555</c:v>
                </c:pt>
                <c:pt idx="4202">
                  <c:v>43054.539583333331</c:v>
                </c:pt>
                <c:pt idx="4203">
                  <c:v>42882.371527777781</c:v>
                </c:pt>
                <c:pt idx="4204">
                  <c:v>42876.37777777778</c:v>
                </c:pt>
                <c:pt idx="4205">
                  <c:v>43071.436805555553</c:v>
                </c:pt>
                <c:pt idx="4206">
                  <c:v>43058.492361111108</c:v>
                </c:pt>
                <c:pt idx="4207">
                  <c:v>42820.623611111114</c:v>
                </c:pt>
                <c:pt idx="4208">
                  <c:v>42839.487500000003</c:v>
                </c:pt>
                <c:pt idx="4209">
                  <c:v>43127.370138888888</c:v>
                </c:pt>
                <c:pt idx="4210">
                  <c:v>43121.429166666669</c:v>
                </c:pt>
                <c:pt idx="4211">
                  <c:v>42887.556250000001</c:v>
                </c:pt>
                <c:pt idx="4212">
                  <c:v>42930.306250000001</c:v>
                </c:pt>
                <c:pt idx="4213">
                  <c:v>42992.588888888888</c:v>
                </c:pt>
                <c:pt idx="4214">
                  <c:v>43044.416666666664</c:v>
                </c:pt>
                <c:pt idx="4215">
                  <c:v>42770.311111111114</c:v>
                </c:pt>
                <c:pt idx="4216">
                  <c:v>43058.625</c:v>
                </c:pt>
                <c:pt idx="4217">
                  <c:v>43121.509722222225</c:v>
                </c:pt>
                <c:pt idx="4218">
                  <c:v>43099.364583333336</c:v>
                </c:pt>
                <c:pt idx="4219">
                  <c:v>42832.511805555558</c:v>
                </c:pt>
                <c:pt idx="4220">
                  <c:v>42841.390277777777</c:v>
                </c:pt>
                <c:pt idx="4221">
                  <c:v>43100.352083333331</c:v>
                </c:pt>
                <c:pt idx="4222">
                  <c:v>42944.506249999999</c:v>
                </c:pt>
                <c:pt idx="4223">
                  <c:v>43064.42083333333</c:v>
                </c:pt>
                <c:pt idx="4224">
                  <c:v>42810.540972222225</c:v>
                </c:pt>
                <c:pt idx="4225">
                  <c:v>43072.322916666664</c:v>
                </c:pt>
                <c:pt idx="4226">
                  <c:v>42881.586805555555</c:v>
                </c:pt>
                <c:pt idx="4227">
                  <c:v>43014.445138888892</c:v>
                </c:pt>
                <c:pt idx="4228">
                  <c:v>42769.453472222223</c:v>
                </c:pt>
                <c:pt idx="4229">
                  <c:v>42949.395833333336</c:v>
                </c:pt>
                <c:pt idx="4230">
                  <c:v>42866.568749999999</c:v>
                </c:pt>
                <c:pt idx="4231">
                  <c:v>43099.342361111114</c:v>
                </c:pt>
                <c:pt idx="4232">
                  <c:v>43020.499305555553</c:v>
                </c:pt>
                <c:pt idx="4233">
                  <c:v>43119.256944444445</c:v>
                </c:pt>
                <c:pt idx="4234">
                  <c:v>43103.392361111109</c:v>
                </c:pt>
                <c:pt idx="4235">
                  <c:v>43051.381249999999</c:v>
                </c:pt>
                <c:pt idx="4236">
                  <c:v>43065.601388888892</c:v>
                </c:pt>
                <c:pt idx="4237">
                  <c:v>42961.354861111111</c:v>
                </c:pt>
                <c:pt idx="4238">
                  <c:v>42952.367361111108</c:v>
                </c:pt>
                <c:pt idx="4239">
                  <c:v>43079.402083333334</c:v>
                </c:pt>
                <c:pt idx="4240">
                  <c:v>42901.472222222219</c:v>
                </c:pt>
                <c:pt idx="4241">
                  <c:v>42932.59097222222</c:v>
                </c:pt>
                <c:pt idx="4242">
                  <c:v>43110.54791666667</c:v>
                </c:pt>
                <c:pt idx="4243">
                  <c:v>42890.316666666666</c:v>
                </c:pt>
                <c:pt idx="4244">
                  <c:v>42936.310416666667</c:v>
                </c:pt>
                <c:pt idx="4245">
                  <c:v>43052.554166666669</c:v>
                </c:pt>
                <c:pt idx="4246">
                  <c:v>43096.456250000003</c:v>
                </c:pt>
                <c:pt idx="4247">
                  <c:v>42903.400694444441</c:v>
                </c:pt>
                <c:pt idx="4248">
                  <c:v>43128.465277777781</c:v>
                </c:pt>
                <c:pt idx="4249">
                  <c:v>43119.300694444442</c:v>
                </c:pt>
                <c:pt idx="4250">
                  <c:v>43017.455555555556</c:v>
                </c:pt>
                <c:pt idx="4251">
                  <c:v>43063.340277777781</c:v>
                </c:pt>
                <c:pt idx="4252">
                  <c:v>42851.414583333331</c:v>
                </c:pt>
                <c:pt idx="4253">
                  <c:v>42928.421527777777</c:v>
                </c:pt>
                <c:pt idx="4254">
                  <c:v>42847.317361111112</c:v>
                </c:pt>
                <c:pt idx="4255">
                  <c:v>42952.436111111114</c:v>
                </c:pt>
                <c:pt idx="4256">
                  <c:v>42812.480555555558</c:v>
                </c:pt>
                <c:pt idx="4257">
                  <c:v>43073.290972222225</c:v>
                </c:pt>
                <c:pt idx="4258">
                  <c:v>43063.519444444442</c:v>
                </c:pt>
                <c:pt idx="4259">
                  <c:v>43122.219444444447</c:v>
                </c:pt>
                <c:pt idx="4260">
                  <c:v>43061.402083333334</c:v>
                </c:pt>
                <c:pt idx="4261">
                  <c:v>43119.600694444445</c:v>
                </c:pt>
                <c:pt idx="4262">
                  <c:v>42852.57916666667</c:v>
                </c:pt>
                <c:pt idx="4263">
                  <c:v>42877.356944444444</c:v>
                </c:pt>
                <c:pt idx="4264">
                  <c:v>42957.351388888892</c:v>
                </c:pt>
                <c:pt idx="4265">
                  <c:v>43058.398611111108</c:v>
                </c:pt>
                <c:pt idx="4266">
                  <c:v>43110.388888888891</c:v>
                </c:pt>
                <c:pt idx="4267">
                  <c:v>42914.353472222225</c:v>
                </c:pt>
                <c:pt idx="4268">
                  <c:v>43096.388194444444</c:v>
                </c:pt>
                <c:pt idx="4269">
                  <c:v>42781.481944444444</c:v>
                </c:pt>
                <c:pt idx="4270">
                  <c:v>43027.385416666664</c:v>
                </c:pt>
                <c:pt idx="4271">
                  <c:v>43029.428472222222</c:v>
                </c:pt>
                <c:pt idx="4272">
                  <c:v>43111.513888888891</c:v>
                </c:pt>
                <c:pt idx="4273">
                  <c:v>42772.446527777778</c:v>
                </c:pt>
                <c:pt idx="4274">
                  <c:v>42783.304861111108</c:v>
                </c:pt>
                <c:pt idx="4275">
                  <c:v>43105.451388888891</c:v>
                </c:pt>
                <c:pt idx="4276">
                  <c:v>43122.427777777775</c:v>
                </c:pt>
                <c:pt idx="4277">
                  <c:v>42903.578472222223</c:v>
                </c:pt>
                <c:pt idx="4278">
                  <c:v>43125.34097222222</c:v>
                </c:pt>
                <c:pt idx="4279">
                  <c:v>42797.405555555553</c:v>
                </c:pt>
                <c:pt idx="4280">
                  <c:v>43114.445138888892</c:v>
                </c:pt>
                <c:pt idx="4281">
                  <c:v>43126.375</c:v>
                </c:pt>
                <c:pt idx="4282">
                  <c:v>42966.48333333333</c:v>
                </c:pt>
                <c:pt idx="4283">
                  <c:v>42995.366666666669</c:v>
                </c:pt>
                <c:pt idx="4284">
                  <c:v>42951.472222222219</c:v>
                </c:pt>
                <c:pt idx="4285">
                  <c:v>42807.259027777778</c:v>
                </c:pt>
                <c:pt idx="4286">
                  <c:v>43017.422222222223</c:v>
                </c:pt>
                <c:pt idx="4287">
                  <c:v>43110.388888888891</c:v>
                </c:pt>
                <c:pt idx="4288">
                  <c:v>43098.40347222222</c:v>
                </c:pt>
                <c:pt idx="4289">
                  <c:v>42817.26458333333</c:v>
                </c:pt>
                <c:pt idx="4290">
                  <c:v>43105.526388888888</c:v>
                </c:pt>
                <c:pt idx="4291">
                  <c:v>42974.423611111109</c:v>
                </c:pt>
                <c:pt idx="4292">
                  <c:v>43111.513888888891</c:v>
                </c:pt>
                <c:pt idx="4293">
                  <c:v>42890.381249999999</c:v>
                </c:pt>
                <c:pt idx="4294">
                  <c:v>42851.288194444445</c:v>
                </c:pt>
                <c:pt idx="4295">
                  <c:v>42845.229861111111</c:v>
                </c:pt>
                <c:pt idx="4296">
                  <c:v>42804.488194444442</c:v>
                </c:pt>
                <c:pt idx="4297">
                  <c:v>42870.283333333333</c:v>
                </c:pt>
                <c:pt idx="4298">
                  <c:v>43012.384722222225</c:v>
                </c:pt>
                <c:pt idx="4299">
                  <c:v>42981.640277777777</c:v>
                </c:pt>
                <c:pt idx="4300">
                  <c:v>42898.42291666667</c:v>
                </c:pt>
                <c:pt idx="4301">
                  <c:v>42856.378472222219</c:v>
                </c:pt>
                <c:pt idx="4302">
                  <c:v>43120.350694444445</c:v>
                </c:pt>
                <c:pt idx="4303">
                  <c:v>43066.439583333333</c:v>
                </c:pt>
                <c:pt idx="4304">
                  <c:v>43131.359722222223</c:v>
                </c:pt>
                <c:pt idx="4305">
                  <c:v>42831.551388888889</c:v>
                </c:pt>
                <c:pt idx="4306">
                  <c:v>43107.443749999999</c:v>
                </c:pt>
                <c:pt idx="4307">
                  <c:v>43013.359722222223</c:v>
                </c:pt>
                <c:pt idx="4308">
                  <c:v>42764.638888888891</c:v>
                </c:pt>
                <c:pt idx="4309">
                  <c:v>43070.432638888888</c:v>
                </c:pt>
                <c:pt idx="4310">
                  <c:v>42835.381249999999</c:v>
                </c:pt>
                <c:pt idx="4311">
                  <c:v>42846.54583333333</c:v>
                </c:pt>
                <c:pt idx="4312">
                  <c:v>43080.436111111114</c:v>
                </c:pt>
                <c:pt idx="4313">
                  <c:v>42776.418749999997</c:v>
                </c:pt>
                <c:pt idx="4314">
                  <c:v>42873.585416666669</c:v>
                </c:pt>
                <c:pt idx="4315">
                  <c:v>42765.47152777778</c:v>
                </c:pt>
                <c:pt idx="4316">
                  <c:v>43121.336111111108</c:v>
                </c:pt>
                <c:pt idx="4317">
                  <c:v>43070.396527777775</c:v>
                </c:pt>
                <c:pt idx="4318">
                  <c:v>42820.366666666669</c:v>
                </c:pt>
                <c:pt idx="4319">
                  <c:v>42890.665277777778</c:v>
                </c:pt>
                <c:pt idx="4320">
                  <c:v>43128.328472222223</c:v>
                </c:pt>
                <c:pt idx="4321">
                  <c:v>43076.513888888891</c:v>
                </c:pt>
                <c:pt idx="4322">
                  <c:v>42868.401388888888</c:v>
                </c:pt>
                <c:pt idx="4323">
                  <c:v>42805.439583333333</c:v>
                </c:pt>
                <c:pt idx="4324">
                  <c:v>42986.515277777777</c:v>
                </c:pt>
                <c:pt idx="4325">
                  <c:v>42890.665277777778</c:v>
                </c:pt>
                <c:pt idx="4326">
                  <c:v>43063.474999999999</c:v>
                </c:pt>
                <c:pt idx="4327">
                  <c:v>42823.364583333336</c:v>
                </c:pt>
                <c:pt idx="4328">
                  <c:v>42764.702777777777</c:v>
                </c:pt>
                <c:pt idx="4329">
                  <c:v>43065.419444444444</c:v>
                </c:pt>
                <c:pt idx="4330">
                  <c:v>43134.567361111112</c:v>
                </c:pt>
                <c:pt idx="4331">
                  <c:v>43111.513888888891</c:v>
                </c:pt>
                <c:pt idx="4332">
                  <c:v>43135.649305555555</c:v>
                </c:pt>
                <c:pt idx="4333">
                  <c:v>43086.481249999997</c:v>
                </c:pt>
                <c:pt idx="4334">
                  <c:v>43134.408333333333</c:v>
                </c:pt>
                <c:pt idx="4335">
                  <c:v>43055.48333333333</c:v>
                </c:pt>
                <c:pt idx="4336">
                  <c:v>43078.425694444442</c:v>
                </c:pt>
                <c:pt idx="4337">
                  <c:v>42957.462500000001</c:v>
                </c:pt>
                <c:pt idx="4338">
                  <c:v>43023.618055555555</c:v>
                </c:pt>
                <c:pt idx="4339">
                  <c:v>43076.361111111109</c:v>
                </c:pt>
                <c:pt idx="4340">
                  <c:v>43073.513194444444</c:v>
                </c:pt>
                <c:pt idx="4341">
                  <c:v>42968.355555555558</c:v>
                </c:pt>
                <c:pt idx="4342">
                  <c:v>43010.374305555553</c:v>
                </c:pt>
                <c:pt idx="4343">
                  <c:v>43066.3</c:v>
                </c:pt>
                <c:pt idx="4344">
                  <c:v>43023.454861111109</c:v>
                </c:pt>
                <c:pt idx="4345">
                  <c:v>42989.362500000003</c:v>
                </c:pt>
                <c:pt idx="4346">
                  <c:v>42819.347222222219</c:v>
                </c:pt>
                <c:pt idx="4347">
                  <c:v>43056.404861111114</c:v>
                </c:pt>
                <c:pt idx="4348">
                  <c:v>42821.515277777777</c:v>
                </c:pt>
                <c:pt idx="4349">
                  <c:v>43119.431944444441</c:v>
                </c:pt>
                <c:pt idx="4350">
                  <c:v>43135.261111111111</c:v>
                </c:pt>
                <c:pt idx="4351">
                  <c:v>42970.428472222222</c:v>
                </c:pt>
                <c:pt idx="4352">
                  <c:v>42771.463888888888</c:v>
                </c:pt>
                <c:pt idx="4353">
                  <c:v>43033.32916666667</c:v>
                </c:pt>
                <c:pt idx="4354">
                  <c:v>43063.261805555558</c:v>
                </c:pt>
                <c:pt idx="4355">
                  <c:v>42877.296527777777</c:v>
                </c:pt>
                <c:pt idx="4356">
                  <c:v>43091.508333333331</c:v>
                </c:pt>
                <c:pt idx="4357">
                  <c:v>42932.451388888891</c:v>
                </c:pt>
                <c:pt idx="4358">
                  <c:v>43096.456250000003</c:v>
                </c:pt>
                <c:pt idx="4359">
                  <c:v>43100.320833333331</c:v>
                </c:pt>
                <c:pt idx="4360">
                  <c:v>43031.456250000003</c:v>
                </c:pt>
                <c:pt idx="4361">
                  <c:v>43055.293055555558</c:v>
                </c:pt>
                <c:pt idx="4362">
                  <c:v>43083.347222222219</c:v>
                </c:pt>
                <c:pt idx="4363">
                  <c:v>42830.336111111108</c:v>
                </c:pt>
                <c:pt idx="4364">
                  <c:v>43049.534722222219</c:v>
                </c:pt>
                <c:pt idx="4365">
                  <c:v>42888.395833333336</c:v>
                </c:pt>
                <c:pt idx="4366">
                  <c:v>43118.395138888889</c:v>
                </c:pt>
                <c:pt idx="4367">
                  <c:v>42767.406944444447</c:v>
                </c:pt>
                <c:pt idx="4368">
                  <c:v>42827.355555555558</c:v>
                </c:pt>
                <c:pt idx="4369">
                  <c:v>42949.321527777778</c:v>
                </c:pt>
                <c:pt idx="4370">
                  <c:v>43029.407638888886</c:v>
                </c:pt>
                <c:pt idx="4371">
                  <c:v>42960.48541666667</c:v>
                </c:pt>
                <c:pt idx="4372">
                  <c:v>43047.488888888889</c:v>
                </c:pt>
                <c:pt idx="4373">
                  <c:v>43120.438888888886</c:v>
                </c:pt>
                <c:pt idx="4374">
                  <c:v>42844.45416666667</c:v>
                </c:pt>
                <c:pt idx="4375">
                  <c:v>43042.368750000001</c:v>
                </c:pt>
                <c:pt idx="4376">
                  <c:v>43043.35833333333</c:v>
                </c:pt>
                <c:pt idx="4377">
                  <c:v>43083.36041666667</c:v>
                </c:pt>
                <c:pt idx="4378">
                  <c:v>42807.386805555558</c:v>
                </c:pt>
                <c:pt idx="4379">
                  <c:v>42946.246527777781</c:v>
                </c:pt>
                <c:pt idx="4380">
                  <c:v>42998.545138888891</c:v>
                </c:pt>
                <c:pt idx="4381">
                  <c:v>43006.457638888889</c:v>
                </c:pt>
                <c:pt idx="4382">
                  <c:v>42800.559027777781</c:v>
                </c:pt>
                <c:pt idx="4383">
                  <c:v>42764.556944444441</c:v>
                </c:pt>
                <c:pt idx="4384">
                  <c:v>43083.363888888889</c:v>
                </c:pt>
                <c:pt idx="4385">
                  <c:v>43057.517361111109</c:v>
                </c:pt>
                <c:pt idx="4386">
                  <c:v>43120.525694444441</c:v>
                </c:pt>
                <c:pt idx="4387">
                  <c:v>42849.351388888892</c:v>
                </c:pt>
                <c:pt idx="4388">
                  <c:v>43135.495833333334</c:v>
                </c:pt>
                <c:pt idx="4389">
                  <c:v>43101.248611111114</c:v>
                </c:pt>
                <c:pt idx="4390">
                  <c:v>42931.325694444444</c:v>
                </c:pt>
                <c:pt idx="4391">
                  <c:v>42879.374305555553</c:v>
                </c:pt>
                <c:pt idx="4392">
                  <c:v>42826.473611111112</c:v>
                </c:pt>
                <c:pt idx="4393">
                  <c:v>43119.317361111112</c:v>
                </c:pt>
                <c:pt idx="4394">
                  <c:v>43108.436111111114</c:v>
                </c:pt>
                <c:pt idx="4395">
                  <c:v>43120.566666666666</c:v>
                </c:pt>
                <c:pt idx="4396">
                  <c:v>42953.648611111108</c:v>
                </c:pt>
                <c:pt idx="4397">
                  <c:v>43107.587500000001</c:v>
                </c:pt>
                <c:pt idx="4398">
                  <c:v>43093.322222222225</c:v>
                </c:pt>
                <c:pt idx="4399">
                  <c:v>43107.395833333336</c:v>
                </c:pt>
                <c:pt idx="4400">
                  <c:v>43114.481249999997</c:v>
                </c:pt>
                <c:pt idx="4401">
                  <c:v>42831.386805555558</c:v>
                </c:pt>
                <c:pt idx="4402">
                  <c:v>43124.540277777778</c:v>
                </c:pt>
                <c:pt idx="4403">
                  <c:v>42893.426388888889</c:v>
                </c:pt>
                <c:pt idx="4404">
                  <c:v>43114.59097222222</c:v>
                </c:pt>
                <c:pt idx="4405">
                  <c:v>42930.306250000001</c:v>
                </c:pt>
                <c:pt idx="4406">
                  <c:v>43111.459722222222</c:v>
                </c:pt>
                <c:pt idx="4407">
                  <c:v>42817.4375</c:v>
                </c:pt>
                <c:pt idx="4408">
                  <c:v>42993.322222222225</c:v>
                </c:pt>
                <c:pt idx="4409">
                  <c:v>42928.486805555556</c:v>
                </c:pt>
                <c:pt idx="4410">
                  <c:v>42816.45208333333</c:v>
                </c:pt>
                <c:pt idx="4411">
                  <c:v>42868.563194444447</c:v>
                </c:pt>
                <c:pt idx="4412">
                  <c:v>42779.554166666669</c:v>
                </c:pt>
                <c:pt idx="4413">
                  <c:v>42898.263888888891</c:v>
                </c:pt>
                <c:pt idx="4414">
                  <c:v>42932.313194444447</c:v>
                </c:pt>
                <c:pt idx="4415">
                  <c:v>42777.597916666666</c:v>
                </c:pt>
                <c:pt idx="4416">
                  <c:v>42959.4375</c:v>
                </c:pt>
                <c:pt idx="4417">
                  <c:v>43111.470138888886</c:v>
                </c:pt>
                <c:pt idx="4418">
                  <c:v>43121.449305555558</c:v>
                </c:pt>
                <c:pt idx="4419">
                  <c:v>43126.501388888886</c:v>
                </c:pt>
                <c:pt idx="4420">
                  <c:v>43083.433333333334</c:v>
                </c:pt>
                <c:pt idx="4421">
                  <c:v>42820.338888888888</c:v>
                </c:pt>
                <c:pt idx="4422">
                  <c:v>43135.314583333333</c:v>
                </c:pt>
                <c:pt idx="4423">
                  <c:v>42764.421527777777</c:v>
                </c:pt>
                <c:pt idx="4424">
                  <c:v>43122.371527777781</c:v>
                </c:pt>
                <c:pt idx="4425">
                  <c:v>42999.3</c:v>
                </c:pt>
                <c:pt idx="4426">
                  <c:v>42940.297222222223</c:v>
                </c:pt>
                <c:pt idx="4427">
                  <c:v>43128.317361111112</c:v>
                </c:pt>
                <c:pt idx="4428">
                  <c:v>42848.370833333334</c:v>
                </c:pt>
                <c:pt idx="4429">
                  <c:v>43115.482638888891</c:v>
                </c:pt>
                <c:pt idx="4430">
                  <c:v>42963.311111111114</c:v>
                </c:pt>
                <c:pt idx="4431">
                  <c:v>43087.520138888889</c:v>
                </c:pt>
                <c:pt idx="4432">
                  <c:v>42910.356944444444</c:v>
                </c:pt>
                <c:pt idx="4433">
                  <c:v>42771.572916666664</c:v>
                </c:pt>
                <c:pt idx="4434">
                  <c:v>42771.386805555558</c:v>
                </c:pt>
                <c:pt idx="4435">
                  <c:v>43092.297222222223</c:v>
                </c:pt>
                <c:pt idx="4436">
                  <c:v>42980.529861111114</c:v>
                </c:pt>
                <c:pt idx="4437">
                  <c:v>42978.542361111111</c:v>
                </c:pt>
                <c:pt idx="4438">
                  <c:v>42798.601388888892</c:v>
                </c:pt>
                <c:pt idx="4439">
                  <c:v>43101.487500000003</c:v>
                </c:pt>
                <c:pt idx="4440">
                  <c:v>42987.382638888892</c:v>
                </c:pt>
                <c:pt idx="4441">
                  <c:v>42887.440972222219</c:v>
                </c:pt>
                <c:pt idx="4442">
                  <c:v>43133.42083333333</c:v>
                </c:pt>
                <c:pt idx="4443">
                  <c:v>42769.481944444444</c:v>
                </c:pt>
                <c:pt idx="4444">
                  <c:v>43075.338888888888</c:v>
                </c:pt>
                <c:pt idx="4445">
                  <c:v>42945.493055555555</c:v>
                </c:pt>
                <c:pt idx="4446">
                  <c:v>42932.436111111114</c:v>
                </c:pt>
                <c:pt idx="4447">
                  <c:v>43058.313194444447</c:v>
                </c:pt>
                <c:pt idx="4448">
                  <c:v>43082.381249999999</c:v>
                </c:pt>
                <c:pt idx="4449">
                  <c:v>43042.538194444445</c:v>
                </c:pt>
                <c:pt idx="4450">
                  <c:v>43133.469444444447</c:v>
                </c:pt>
                <c:pt idx="4451">
                  <c:v>43135.353472222225</c:v>
                </c:pt>
                <c:pt idx="4452">
                  <c:v>43071.506944444445</c:v>
                </c:pt>
                <c:pt idx="4453">
                  <c:v>42854.333333333336</c:v>
                </c:pt>
                <c:pt idx="4454">
                  <c:v>43098.40347222222</c:v>
                </c:pt>
                <c:pt idx="4455">
                  <c:v>42921.393750000003</c:v>
                </c:pt>
                <c:pt idx="4456">
                  <c:v>42768.335416666669</c:v>
                </c:pt>
                <c:pt idx="4457">
                  <c:v>43134.408333333333</c:v>
                </c:pt>
                <c:pt idx="4458">
                  <c:v>42837.507638888892</c:v>
                </c:pt>
                <c:pt idx="4459">
                  <c:v>43114.322916666664</c:v>
                </c:pt>
                <c:pt idx="4460">
                  <c:v>42959.436111111114</c:v>
                </c:pt>
                <c:pt idx="4461">
                  <c:v>43033.495833333334</c:v>
                </c:pt>
                <c:pt idx="4462">
                  <c:v>42800.423611111109</c:v>
                </c:pt>
                <c:pt idx="4463">
                  <c:v>43047.51666666667</c:v>
                </c:pt>
                <c:pt idx="4464">
                  <c:v>42921.343055555553</c:v>
                </c:pt>
                <c:pt idx="4465">
                  <c:v>43107.421527777777</c:v>
                </c:pt>
                <c:pt idx="4466">
                  <c:v>43057.477777777778</c:v>
                </c:pt>
                <c:pt idx="4467">
                  <c:v>43126.287499999999</c:v>
                </c:pt>
                <c:pt idx="4468">
                  <c:v>42873.230555555558</c:v>
                </c:pt>
                <c:pt idx="4469">
                  <c:v>42806.392361111109</c:v>
                </c:pt>
                <c:pt idx="4470">
                  <c:v>42877.372916666667</c:v>
                </c:pt>
                <c:pt idx="4471">
                  <c:v>43128.370833333334</c:v>
                </c:pt>
                <c:pt idx="4472">
                  <c:v>43052.347222222219</c:v>
                </c:pt>
                <c:pt idx="4473">
                  <c:v>42928.384722222225</c:v>
                </c:pt>
                <c:pt idx="4474">
                  <c:v>43023.237500000003</c:v>
                </c:pt>
                <c:pt idx="4475">
                  <c:v>43098.513194444444</c:v>
                </c:pt>
                <c:pt idx="4476">
                  <c:v>43110.477083333331</c:v>
                </c:pt>
                <c:pt idx="4477">
                  <c:v>43085.515277777777</c:v>
                </c:pt>
                <c:pt idx="4478">
                  <c:v>43031.450694444444</c:v>
                </c:pt>
                <c:pt idx="4479">
                  <c:v>43134.525000000001</c:v>
                </c:pt>
                <c:pt idx="4480">
                  <c:v>43135.365277777775</c:v>
                </c:pt>
                <c:pt idx="4481">
                  <c:v>43010.586805555555</c:v>
                </c:pt>
                <c:pt idx="4482">
                  <c:v>42847.443055555559</c:v>
                </c:pt>
                <c:pt idx="4483">
                  <c:v>43120.384027777778</c:v>
                </c:pt>
                <c:pt idx="4484">
                  <c:v>42956.452777777777</c:v>
                </c:pt>
                <c:pt idx="4485">
                  <c:v>43048.42291666667</c:v>
                </c:pt>
                <c:pt idx="4486">
                  <c:v>43044.254166666666</c:v>
                </c:pt>
                <c:pt idx="4487">
                  <c:v>43021.311805555553</c:v>
                </c:pt>
                <c:pt idx="4488">
                  <c:v>43118.366666666669</c:v>
                </c:pt>
                <c:pt idx="4489">
                  <c:v>42774.468055555553</c:v>
                </c:pt>
                <c:pt idx="4490">
                  <c:v>43110.311111111114</c:v>
                </c:pt>
                <c:pt idx="4491">
                  <c:v>42897.463888888888</c:v>
                </c:pt>
                <c:pt idx="4492">
                  <c:v>43083.363888888889</c:v>
                </c:pt>
                <c:pt idx="4493">
                  <c:v>42805.432638888888</c:v>
                </c:pt>
                <c:pt idx="4494">
                  <c:v>43028.382638888892</c:v>
                </c:pt>
                <c:pt idx="4495">
                  <c:v>43065.450694444444</c:v>
                </c:pt>
                <c:pt idx="4496">
                  <c:v>42935.357638888891</c:v>
                </c:pt>
                <c:pt idx="4497">
                  <c:v>42827.370138888888</c:v>
                </c:pt>
                <c:pt idx="4498">
                  <c:v>42774.546527777777</c:v>
                </c:pt>
                <c:pt idx="4499">
                  <c:v>43115.40347222222</c:v>
                </c:pt>
                <c:pt idx="4500">
                  <c:v>42902.527083333334</c:v>
                </c:pt>
                <c:pt idx="4501">
                  <c:v>42891.508333333331</c:v>
                </c:pt>
                <c:pt idx="4502">
                  <c:v>43135.272222222222</c:v>
                </c:pt>
                <c:pt idx="4503">
                  <c:v>42876.427777777775</c:v>
                </c:pt>
                <c:pt idx="4504">
                  <c:v>43111.36041666667</c:v>
                </c:pt>
                <c:pt idx="4505">
                  <c:v>42960.495833333334</c:v>
                </c:pt>
                <c:pt idx="4506">
                  <c:v>43057.547222222223</c:v>
                </c:pt>
                <c:pt idx="4507">
                  <c:v>43106.538888888892</c:v>
                </c:pt>
                <c:pt idx="4508">
                  <c:v>42994.429861111108</c:v>
                </c:pt>
                <c:pt idx="4509">
                  <c:v>43121.495833333334</c:v>
                </c:pt>
                <c:pt idx="4510">
                  <c:v>42772.359027777777</c:v>
                </c:pt>
                <c:pt idx="4511">
                  <c:v>42776.436111111114</c:v>
                </c:pt>
                <c:pt idx="4512">
                  <c:v>42818.402083333334</c:v>
                </c:pt>
                <c:pt idx="4513">
                  <c:v>42933.421527777777</c:v>
                </c:pt>
                <c:pt idx="4514">
                  <c:v>42876.37777777778</c:v>
                </c:pt>
                <c:pt idx="4515">
                  <c:v>43093.456250000003</c:v>
                </c:pt>
                <c:pt idx="4516">
                  <c:v>42971.268750000003</c:v>
                </c:pt>
                <c:pt idx="4517">
                  <c:v>42989.359722222223</c:v>
                </c:pt>
                <c:pt idx="4518">
                  <c:v>42910.375694444447</c:v>
                </c:pt>
                <c:pt idx="4519">
                  <c:v>43047.511805555558</c:v>
                </c:pt>
                <c:pt idx="4520">
                  <c:v>42904.479166666664</c:v>
                </c:pt>
                <c:pt idx="4521">
                  <c:v>43058.595138888886</c:v>
                </c:pt>
                <c:pt idx="4522">
                  <c:v>43061.479166666664</c:v>
                </c:pt>
                <c:pt idx="4523">
                  <c:v>43043.408333333333</c:v>
                </c:pt>
                <c:pt idx="4524">
                  <c:v>42932.451388888891</c:v>
                </c:pt>
                <c:pt idx="4525">
                  <c:v>43029.322222222225</c:v>
                </c:pt>
                <c:pt idx="4526">
                  <c:v>42993.590277777781</c:v>
                </c:pt>
                <c:pt idx="4527">
                  <c:v>42860.461805555555</c:v>
                </c:pt>
                <c:pt idx="4528">
                  <c:v>42953.54791666667</c:v>
                </c:pt>
                <c:pt idx="4529">
                  <c:v>43082.38958333333</c:v>
                </c:pt>
                <c:pt idx="4530">
                  <c:v>42824.46597222222</c:v>
                </c:pt>
                <c:pt idx="4531">
                  <c:v>42849.323611111111</c:v>
                </c:pt>
                <c:pt idx="4532">
                  <c:v>43048.345833333333</c:v>
                </c:pt>
                <c:pt idx="4533">
                  <c:v>42999.263194444444</c:v>
                </c:pt>
                <c:pt idx="4534">
                  <c:v>43091.447222222225</c:v>
                </c:pt>
                <c:pt idx="4535">
                  <c:v>43096.504166666666</c:v>
                </c:pt>
                <c:pt idx="4536">
                  <c:v>42974.556250000001</c:v>
                </c:pt>
                <c:pt idx="4537">
                  <c:v>42977.417361111111</c:v>
                </c:pt>
                <c:pt idx="4538">
                  <c:v>42855.51666666667</c:v>
                </c:pt>
                <c:pt idx="4539">
                  <c:v>42978.561111111114</c:v>
                </c:pt>
                <c:pt idx="4540">
                  <c:v>43084.498611111114</c:v>
                </c:pt>
                <c:pt idx="4541">
                  <c:v>42916.438888888886</c:v>
                </c:pt>
                <c:pt idx="4542">
                  <c:v>42824.357638888891</c:v>
                </c:pt>
                <c:pt idx="4543">
                  <c:v>43023.287499999999</c:v>
                </c:pt>
                <c:pt idx="4544">
                  <c:v>43023.579861111109</c:v>
                </c:pt>
                <c:pt idx="4545">
                  <c:v>43028.509027777778</c:v>
                </c:pt>
                <c:pt idx="4546">
                  <c:v>42854.560416666667</c:v>
                </c:pt>
                <c:pt idx="4547">
                  <c:v>42875.304166666669</c:v>
                </c:pt>
                <c:pt idx="4548">
                  <c:v>43096.4375</c:v>
                </c:pt>
                <c:pt idx="4549">
                  <c:v>42931.571527777778</c:v>
                </c:pt>
                <c:pt idx="4550">
                  <c:v>42925.712500000001</c:v>
                </c:pt>
                <c:pt idx="4551">
                  <c:v>42874.39166666667</c:v>
                </c:pt>
                <c:pt idx="4552">
                  <c:v>43106.611111111109</c:v>
                </c:pt>
                <c:pt idx="4553">
                  <c:v>42820.474999999999</c:v>
                </c:pt>
                <c:pt idx="4554">
                  <c:v>42960.345138888886</c:v>
                </c:pt>
                <c:pt idx="4555">
                  <c:v>43094.397222222222</c:v>
                </c:pt>
                <c:pt idx="4556">
                  <c:v>43121.702777777777</c:v>
                </c:pt>
                <c:pt idx="4557">
                  <c:v>43052.480555555558</c:v>
                </c:pt>
                <c:pt idx="4558">
                  <c:v>43099.37222222222</c:v>
                </c:pt>
                <c:pt idx="4559">
                  <c:v>43070.351388888892</c:v>
                </c:pt>
                <c:pt idx="4560">
                  <c:v>42980.42083333333</c:v>
                </c:pt>
                <c:pt idx="4561">
                  <c:v>42939.426388888889</c:v>
                </c:pt>
                <c:pt idx="4562">
                  <c:v>42995.366666666669</c:v>
                </c:pt>
                <c:pt idx="4563">
                  <c:v>43071.284722222219</c:v>
                </c:pt>
                <c:pt idx="4564">
                  <c:v>42869.427777777775</c:v>
                </c:pt>
                <c:pt idx="4565">
                  <c:v>42875.304166666669</c:v>
                </c:pt>
                <c:pt idx="4566">
                  <c:v>42800.325694444444</c:v>
                </c:pt>
                <c:pt idx="4567">
                  <c:v>43125.347222222219</c:v>
                </c:pt>
                <c:pt idx="4568">
                  <c:v>43128.625</c:v>
                </c:pt>
                <c:pt idx="4569">
                  <c:v>42823.32916666667</c:v>
                </c:pt>
                <c:pt idx="4570">
                  <c:v>42860.261111111111</c:v>
                </c:pt>
                <c:pt idx="4571">
                  <c:v>42924.470833333333</c:v>
                </c:pt>
                <c:pt idx="4572">
                  <c:v>42848.250694444447</c:v>
                </c:pt>
                <c:pt idx="4573">
                  <c:v>43047.488888888889</c:v>
                </c:pt>
                <c:pt idx="4574">
                  <c:v>43121.702777777777</c:v>
                </c:pt>
                <c:pt idx="4575">
                  <c:v>42903.48541666667</c:v>
                </c:pt>
                <c:pt idx="4576">
                  <c:v>43063.458333333336</c:v>
                </c:pt>
                <c:pt idx="4577">
                  <c:v>43119.494444444441</c:v>
                </c:pt>
                <c:pt idx="4578">
                  <c:v>43045.463194444441</c:v>
                </c:pt>
                <c:pt idx="4579">
                  <c:v>42922.38958333333</c:v>
                </c:pt>
                <c:pt idx="4580">
                  <c:v>42888.395833333336</c:v>
                </c:pt>
                <c:pt idx="4581">
                  <c:v>42925.369444444441</c:v>
                </c:pt>
                <c:pt idx="4582">
                  <c:v>42771.459027777775</c:v>
                </c:pt>
                <c:pt idx="4583">
                  <c:v>43030.502083333333</c:v>
                </c:pt>
                <c:pt idx="4584">
                  <c:v>42942.472916666666</c:v>
                </c:pt>
                <c:pt idx="4585">
                  <c:v>42838.276388888888</c:v>
                </c:pt>
                <c:pt idx="4586">
                  <c:v>42930.524305555555</c:v>
                </c:pt>
                <c:pt idx="4587">
                  <c:v>43115.592361111114</c:v>
                </c:pt>
                <c:pt idx="4588">
                  <c:v>42987.382638888892</c:v>
                </c:pt>
                <c:pt idx="4589">
                  <c:v>43044.423611111109</c:v>
                </c:pt>
                <c:pt idx="4590">
                  <c:v>42858.459722222222</c:v>
                </c:pt>
                <c:pt idx="4591">
                  <c:v>42970.490972222222</c:v>
                </c:pt>
                <c:pt idx="4592">
                  <c:v>43073.39166666667</c:v>
                </c:pt>
                <c:pt idx="4593">
                  <c:v>43098.378472222219</c:v>
                </c:pt>
                <c:pt idx="4594">
                  <c:v>42880.322916666664</c:v>
                </c:pt>
                <c:pt idx="4595">
                  <c:v>42777.453472222223</c:v>
                </c:pt>
                <c:pt idx="4596">
                  <c:v>42958.504861111112</c:v>
                </c:pt>
                <c:pt idx="4597">
                  <c:v>42802.329861111109</c:v>
                </c:pt>
                <c:pt idx="4598">
                  <c:v>43075.552083333336</c:v>
                </c:pt>
                <c:pt idx="4599">
                  <c:v>42929.490277777775</c:v>
                </c:pt>
                <c:pt idx="4600">
                  <c:v>43096.500694444447</c:v>
                </c:pt>
                <c:pt idx="4601">
                  <c:v>42783.498611111114</c:v>
                </c:pt>
                <c:pt idx="4602">
                  <c:v>42818.368055555555</c:v>
                </c:pt>
                <c:pt idx="4603">
                  <c:v>42816.338888888888</c:v>
                </c:pt>
                <c:pt idx="4604">
                  <c:v>43071.425000000003</c:v>
                </c:pt>
                <c:pt idx="4605">
                  <c:v>42996.448611111111</c:v>
                </c:pt>
                <c:pt idx="4606">
                  <c:v>43058.393750000003</c:v>
                </c:pt>
                <c:pt idx="4607">
                  <c:v>42880.353472222225</c:v>
                </c:pt>
                <c:pt idx="4608">
                  <c:v>42938.408333333333</c:v>
                </c:pt>
                <c:pt idx="4609">
                  <c:v>43008.251388888886</c:v>
                </c:pt>
                <c:pt idx="4610">
                  <c:v>43113.540972222225</c:v>
                </c:pt>
                <c:pt idx="4611">
                  <c:v>42876.683333333334</c:v>
                </c:pt>
                <c:pt idx="4612">
                  <c:v>42802.378472222219</c:v>
                </c:pt>
                <c:pt idx="4613">
                  <c:v>42884.520833333336</c:v>
                </c:pt>
                <c:pt idx="4614">
                  <c:v>43080.367361111108</c:v>
                </c:pt>
                <c:pt idx="4615">
                  <c:v>43014.46597222222</c:v>
                </c:pt>
                <c:pt idx="4616">
                  <c:v>42778.697222222225</c:v>
                </c:pt>
                <c:pt idx="4617">
                  <c:v>42953.615277777775</c:v>
                </c:pt>
                <c:pt idx="4618">
                  <c:v>43041.364583333336</c:v>
                </c:pt>
                <c:pt idx="4619">
                  <c:v>42855.327777777777</c:v>
                </c:pt>
                <c:pt idx="4620">
                  <c:v>43118.494444444441</c:v>
                </c:pt>
                <c:pt idx="4621">
                  <c:v>42919.527777777781</c:v>
                </c:pt>
                <c:pt idx="4622">
                  <c:v>43072.550694444442</c:v>
                </c:pt>
                <c:pt idx="4623">
                  <c:v>42938.269444444442</c:v>
                </c:pt>
                <c:pt idx="4624">
                  <c:v>43072.388194444444</c:v>
                </c:pt>
                <c:pt idx="4625">
                  <c:v>43135.556944444441</c:v>
                </c:pt>
                <c:pt idx="4626">
                  <c:v>43099.556944444441</c:v>
                </c:pt>
                <c:pt idx="4627">
                  <c:v>43101.490972222222</c:v>
                </c:pt>
                <c:pt idx="4628">
                  <c:v>42980.574305555558</c:v>
                </c:pt>
                <c:pt idx="4629">
                  <c:v>42770.329861111109</c:v>
                </c:pt>
                <c:pt idx="4630">
                  <c:v>42764.376388888886</c:v>
                </c:pt>
                <c:pt idx="4631">
                  <c:v>43117.397916666669</c:v>
                </c:pt>
                <c:pt idx="4632">
                  <c:v>42938.408333333333</c:v>
                </c:pt>
                <c:pt idx="4633">
                  <c:v>43086.37222222222</c:v>
                </c:pt>
                <c:pt idx="4634">
                  <c:v>42893.368750000001</c:v>
                </c:pt>
                <c:pt idx="4635">
                  <c:v>42922.481249999997</c:v>
                </c:pt>
                <c:pt idx="4636">
                  <c:v>43017.439583333333</c:v>
                </c:pt>
                <c:pt idx="4637">
                  <c:v>43076.383333333331</c:v>
                </c:pt>
                <c:pt idx="4638">
                  <c:v>43073.526388888888</c:v>
                </c:pt>
                <c:pt idx="4639">
                  <c:v>43083.398611111108</c:v>
                </c:pt>
                <c:pt idx="4640">
                  <c:v>42782.542361111111</c:v>
                </c:pt>
                <c:pt idx="4641">
                  <c:v>43028.336805555555</c:v>
                </c:pt>
                <c:pt idx="4642">
                  <c:v>42944.404861111114</c:v>
                </c:pt>
                <c:pt idx="4643">
                  <c:v>43003.462500000001</c:v>
                </c:pt>
                <c:pt idx="4644">
                  <c:v>43115.376388888886</c:v>
                </c:pt>
                <c:pt idx="4645">
                  <c:v>42859.381944444445</c:v>
                </c:pt>
                <c:pt idx="4646">
                  <c:v>42831.501388888886</c:v>
                </c:pt>
                <c:pt idx="4647">
                  <c:v>42824.458333333336</c:v>
                </c:pt>
                <c:pt idx="4648">
                  <c:v>42999.287499999999</c:v>
                </c:pt>
                <c:pt idx="4649">
                  <c:v>42956.297222222223</c:v>
                </c:pt>
                <c:pt idx="4650">
                  <c:v>43103.343055555553</c:v>
                </c:pt>
                <c:pt idx="4651">
                  <c:v>43083.499305555553</c:v>
                </c:pt>
                <c:pt idx="4652">
                  <c:v>43068.486111111109</c:v>
                </c:pt>
                <c:pt idx="4653">
                  <c:v>42765.502083333333</c:v>
                </c:pt>
                <c:pt idx="4654">
                  <c:v>43129.375694444447</c:v>
                </c:pt>
                <c:pt idx="4655">
                  <c:v>43019.388888888891</c:v>
                </c:pt>
                <c:pt idx="4656">
                  <c:v>43029.500694444447</c:v>
                </c:pt>
                <c:pt idx="4657">
                  <c:v>43052.413888888892</c:v>
                </c:pt>
                <c:pt idx="4658">
                  <c:v>42940.429861111108</c:v>
                </c:pt>
                <c:pt idx="4659">
                  <c:v>42987.374305555553</c:v>
                </c:pt>
                <c:pt idx="4660">
                  <c:v>42949.354166666664</c:v>
                </c:pt>
                <c:pt idx="4661">
                  <c:v>43027.498611111114</c:v>
                </c:pt>
                <c:pt idx="4662">
                  <c:v>42903.436111111114</c:v>
                </c:pt>
                <c:pt idx="4663">
                  <c:v>43048.287499999999</c:v>
                </c:pt>
                <c:pt idx="4664">
                  <c:v>42973.356944444444</c:v>
                </c:pt>
                <c:pt idx="4665">
                  <c:v>43118.395138888889</c:v>
                </c:pt>
                <c:pt idx="4666">
                  <c:v>43071.277083333334</c:v>
                </c:pt>
                <c:pt idx="4667">
                  <c:v>42802.365972222222</c:v>
                </c:pt>
                <c:pt idx="4668">
                  <c:v>43119.538194444445</c:v>
                </c:pt>
                <c:pt idx="4669">
                  <c:v>43073.495833333334</c:v>
                </c:pt>
                <c:pt idx="4670">
                  <c:v>43119.249305555553</c:v>
                </c:pt>
                <c:pt idx="4671">
                  <c:v>43047.493750000001</c:v>
                </c:pt>
                <c:pt idx="4672">
                  <c:v>43086.46597222222</c:v>
                </c:pt>
                <c:pt idx="4673">
                  <c:v>42767.362500000003</c:v>
                </c:pt>
                <c:pt idx="4674">
                  <c:v>43058.37777777778</c:v>
                </c:pt>
                <c:pt idx="4675">
                  <c:v>43014.29791666667</c:v>
                </c:pt>
                <c:pt idx="4676">
                  <c:v>42846.356944444444</c:v>
                </c:pt>
                <c:pt idx="4677">
                  <c:v>42866.414583333331</c:v>
                </c:pt>
                <c:pt idx="4678">
                  <c:v>42961.316666666666</c:v>
                </c:pt>
                <c:pt idx="4679">
                  <c:v>43043.427083333336</c:v>
                </c:pt>
                <c:pt idx="4680">
                  <c:v>43103.476388888892</c:v>
                </c:pt>
                <c:pt idx="4681">
                  <c:v>43104.350694444445</c:v>
                </c:pt>
                <c:pt idx="4682">
                  <c:v>42951.279166666667</c:v>
                </c:pt>
                <c:pt idx="4683">
                  <c:v>42828.488888888889</c:v>
                </c:pt>
                <c:pt idx="4684">
                  <c:v>42952.224999999999</c:v>
                </c:pt>
                <c:pt idx="4685">
                  <c:v>42918.431944444441</c:v>
                </c:pt>
                <c:pt idx="4686">
                  <c:v>42831.367361111108</c:v>
                </c:pt>
                <c:pt idx="4687">
                  <c:v>42874.524305555555</c:v>
                </c:pt>
                <c:pt idx="4688">
                  <c:v>42949.484722222223</c:v>
                </c:pt>
                <c:pt idx="4689">
                  <c:v>43101.401388888888</c:v>
                </c:pt>
                <c:pt idx="4690">
                  <c:v>43000.388194444444</c:v>
                </c:pt>
                <c:pt idx="4691">
                  <c:v>42831.367361111108</c:v>
                </c:pt>
                <c:pt idx="4692">
                  <c:v>42872.535416666666</c:v>
                </c:pt>
                <c:pt idx="4693">
                  <c:v>42951.444444444445</c:v>
                </c:pt>
                <c:pt idx="4694">
                  <c:v>43047.42291666667</c:v>
                </c:pt>
                <c:pt idx="4695">
                  <c:v>43072.548611111109</c:v>
                </c:pt>
                <c:pt idx="4696">
                  <c:v>43080.415972222225</c:v>
                </c:pt>
                <c:pt idx="4697">
                  <c:v>43118.578472222223</c:v>
                </c:pt>
                <c:pt idx="4698">
                  <c:v>42799.493750000001</c:v>
                </c:pt>
                <c:pt idx="4699">
                  <c:v>43069.284722222219</c:v>
                </c:pt>
                <c:pt idx="4700">
                  <c:v>42996.425694444442</c:v>
                </c:pt>
                <c:pt idx="4701">
                  <c:v>42895.428472222222</c:v>
                </c:pt>
                <c:pt idx="4702">
                  <c:v>43002.293055555558</c:v>
                </c:pt>
                <c:pt idx="4703">
                  <c:v>42877.372916666667</c:v>
                </c:pt>
                <c:pt idx="4704">
                  <c:v>43117.385416666664</c:v>
                </c:pt>
                <c:pt idx="4705">
                  <c:v>42897.394444444442</c:v>
                </c:pt>
                <c:pt idx="4706">
                  <c:v>43087.309027777781</c:v>
                </c:pt>
                <c:pt idx="4707">
                  <c:v>43114.407638888886</c:v>
                </c:pt>
                <c:pt idx="4708">
                  <c:v>42768.34652777778</c:v>
                </c:pt>
                <c:pt idx="4709">
                  <c:v>43037.482638888891</c:v>
                </c:pt>
                <c:pt idx="4710">
                  <c:v>43127.476388888892</c:v>
                </c:pt>
                <c:pt idx="4711">
                  <c:v>43093.489583333336</c:v>
                </c:pt>
                <c:pt idx="4712">
                  <c:v>42988.342361111114</c:v>
                </c:pt>
                <c:pt idx="4713">
                  <c:v>42805.510416666664</c:v>
                </c:pt>
                <c:pt idx="4714">
                  <c:v>42936.333333333336</c:v>
                </c:pt>
                <c:pt idx="4715">
                  <c:v>42898.433333333334</c:v>
                </c:pt>
                <c:pt idx="4716">
                  <c:v>43005.495138888888</c:v>
                </c:pt>
                <c:pt idx="4717">
                  <c:v>43068.324999999997</c:v>
                </c:pt>
                <c:pt idx="4718">
                  <c:v>43124.51666666667</c:v>
                </c:pt>
                <c:pt idx="4719">
                  <c:v>43112.575694444444</c:v>
                </c:pt>
                <c:pt idx="4720">
                  <c:v>42988.411805555559</c:v>
                </c:pt>
                <c:pt idx="4721">
                  <c:v>43120.438888888886</c:v>
                </c:pt>
                <c:pt idx="4722">
                  <c:v>42869.49722222222</c:v>
                </c:pt>
                <c:pt idx="4723">
                  <c:v>43117.438888888886</c:v>
                </c:pt>
                <c:pt idx="4724">
                  <c:v>43098.490972222222</c:v>
                </c:pt>
                <c:pt idx="4725">
                  <c:v>43122.288194444445</c:v>
                </c:pt>
                <c:pt idx="4726">
                  <c:v>42866.36041666667</c:v>
                </c:pt>
                <c:pt idx="4727">
                  <c:v>43072.488194444442</c:v>
                </c:pt>
                <c:pt idx="4728">
                  <c:v>42812.248611111114</c:v>
                </c:pt>
                <c:pt idx="4729">
                  <c:v>42768.34652777778</c:v>
                </c:pt>
                <c:pt idx="4730">
                  <c:v>43118.534722222219</c:v>
                </c:pt>
                <c:pt idx="4731">
                  <c:v>43040.42291666667</c:v>
                </c:pt>
                <c:pt idx="4732">
                  <c:v>43023.530555555553</c:v>
                </c:pt>
                <c:pt idx="4733">
                  <c:v>42841.219444444447</c:v>
                </c:pt>
                <c:pt idx="4734">
                  <c:v>43112.412499999999</c:v>
                </c:pt>
                <c:pt idx="4735">
                  <c:v>43075.497916666667</c:v>
                </c:pt>
                <c:pt idx="4736">
                  <c:v>43019.518055555556</c:v>
                </c:pt>
                <c:pt idx="4737">
                  <c:v>42769.351388888892</c:v>
                </c:pt>
                <c:pt idx="4738">
                  <c:v>42995.432638888888</c:v>
                </c:pt>
                <c:pt idx="4739">
                  <c:v>43049.361111111109</c:v>
                </c:pt>
                <c:pt idx="4740">
                  <c:v>43009.302777777775</c:v>
                </c:pt>
                <c:pt idx="4741">
                  <c:v>43114.473611111112</c:v>
                </c:pt>
                <c:pt idx="4742">
                  <c:v>42876.40625</c:v>
                </c:pt>
                <c:pt idx="4743">
                  <c:v>43103.434027777781</c:v>
                </c:pt>
                <c:pt idx="4744">
                  <c:v>42767.527777777781</c:v>
                </c:pt>
                <c:pt idx="4745">
                  <c:v>43127.281944444447</c:v>
                </c:pt>
                <c:pt idx="4746">
                  <c:v>42870.345138888886</c:v>
                </c:pt>
                <c:pt idx="4747">
                  <c:v>43093.578472222223</c:v>
                </c:pt>
                <c:pt idx="4748">
                  <c:v>43096.34375</c:v>
                </c:pt>
                <c:pt idx="4749">
                  <c:v>42854.279166666667</c:v>
                </c:pt>
                <c:pt idx="4750">
                  <c:v>42986.335416666669</c:v>
                </c:pt>
                <c:pt idx="4751">
                  <c:v>43051.381249999999</c:v>
                </c:pt>
                <c:pt idx="4752">
                  <c:v>43135.388194444444</c:v>
                </c:pt>
                <c:pt idx="4753">
                  <c:v>43019.386111111111</c:v>
                </c:pt>
                <c:pt idx="4754">
                  <c:v>42987.380555555559</c:v>
                </c:pt>
                <c:pt idx="4755">
                  <c:v>42928.348611111112</c:v>
                </c:pt>
                <c:pt idx="4756">
                  <c:v>43076.322222222225</c:v>
                </c:pt>
                <c:pt idx="4757">
                  <c:v>42918.421527777777</c:v>
                </c:pt>
                <c:pt idx="4758">
                  <c:v>42764.459722222222</c:v>
                </c:pt>
                <c:pt idx="4759">
                  <c:v>43079.374305555553</c:v>
                </c:pt>
                <c:pt idx="4760">
                  <c:v>43096.545138888891</c:v>
                </c:pt>
                <c:pt idx="4761">
                  <c:v>43091.49722222222</c:v>
                </c:pt>
                <c:pt idx="4762">
                  <c:v>42981.602777777778</c:v>
                </c:pt>
                <c:pt idx="4763">
                  <c:v>43133.443055555559</c:v>
                </c:pt>
                <c:pt idx="4764">
                  <c:v>43052.361805555556</c:v>
                </c:pt>
                <c:pt idx="4765">
                  <c:v>43092.353472222225</c:v>
                </c:pt>
                <c:pt idx="4766">
                  <c:v>42803.464583333334</c:v>
                </c:pt>
                <c:pt idx="4767">
                  <c:v>42895.368750000001</c:v>
                </c:pt>
                <c:pt idx="4768">
                  <c:v>43021.446527777778</c:v>
                </c:pt>
                <c:pt idx="4769">
                  <c:v>42816.493750000001</c:v>
                </c:pt>
                <c:pt idx="4770">
                  <c:v>43096.366666666669</c:v>
                </c:pt>
                <c:pt idx="4771">
                  <c:v>42932.270833333336</c:v>
                </c:pt>
                <c:pt idx="4772">
                  <c:v>43057.581944444442</c:v>
                </c:pt>
                <c:pt idx="4773">
                  <c:v>42932.484722222223</c:v>
                </c:pt>
                <c:pt idx="4774">
                  <c:v>43133.331944444442</c:v>
                </c:pt>
                <c:pt idx="4775">
                  <c:v>42935.484027777777</c:v>
                </c:pt>
                <c:pt idx="4776">
                  <c:v>42847.56527777778</c:v>
                </c:pt>
                <c:pt idx="4777">
                  <c:v>43076.491666666669</c:v>
                </c:pt>
                <c:pt idx="4778">
                  <c:v>43107.494444444441</c:v>
                </c:pt>
                <c:pt idx="4779">
                  <c:v>43071.543055555558</c:v>
                </c:pt>
                <c:pt idx="4780">
                  <c:v>43084.289583333331</c:v>
                </c:pt>
                <c:pt idx="4781">
                  <c:v>42982.379861111112</c:v>
                </c:pt>
                <c:pt idx="4782">
                  <c:v>43110.39166666667</c:v>
                </c:pt>
                <c:pt idx="4783">
                  <c:v>43051.345833333333</c:v>
                </c:pt>
                <c:pt idx="4784">
                  <c:v>42928.504861111112</c:v>
                </c:pt>
                <c:pt idx="4785">
                  <c:v>42768.408333333333</c:v>
                </c:pt>
                <c:pt idx="4786">
                  <c:v>43003.398611111108</c:v>
                </c:pt>
                <c:pt idx="4787">
                  <c:v>43044.373611111114</c:v>
                </c:pt>
                <c:pt idx="4788">
                  <c:v>42798.292361111111</c:v>
                </c:pt>
                <c:pt idx="4789">
                  <c:v>43132.590277777781</c:v>
                </c:pt>
                <c:pt idx="4790">
                  <c:v>43119.34097222222</c:v>
                </c:pt>
                <c:pt idx="4791">
                  <c:v>42993.250694444447</c:v>
                </c:pt>
                <c:pt idx="4792">
                  <c:v>42923.384027777778</c:v>
                </c:pt>
                <c:pt idx="4793">
                  <c:v>43019.40902777778</c:v>
                </c:pt>
                <c:pt idx="4794">
                  <c:v>43082.513888888891</c:v>
                </c:pt>
                <c:pt idx="4795">
                  <c:v>43096.548611111109</c:v>
                </c:pt>
                <c:pt idx="4796">
                  <c:v>42873.559027777781</c:v>
                </c:pt>
                <c:pt idx="4797">
                  <c:v>43136.352083333331</c:v>
                </c:pt>
                <c:pt idx="4798">
                  <c:v>42828.455555555556</c:v>
                </c:pt>
                <c:pt idx="4799">
                  <c:v>42825.388888888891</c:v>
                </c:pt>
                <c:pt idx="4800">
                  <c:v>42937.218055555553</c:v>
                </c:pt>
                <c:pt idx="4801">
                  <c:v>42971.411805555559</c:v>
                </c:pt>
                <c:pt idx="4802">
                  <c:v>43127.345138888886</c:v>
                </c:pt>
                <c:pt idx="4803">
                  <c:v>43047.401388888888</c:v>
                </c:pt>
                <c:pt idx="4804">
                  <c:v>43064.384027777778</c:v>
                </c:pt>
                <c:pt idx="4805">
                  <c:v>43044.408333333333</c:v>
                </c:pt>
                <c:pt idx="4806">
                  <c:v>42834.548611111109</c:v>
                </c:pt>
                <c:pt idx="4807">
                  <c:v>43072.569444444445</c:v>
                </c:pt>
                <c:pt idx="4808">
                  <c:v>42767.56527777778</c:v>
                </c:pt>
                <c:pt idx="4809">
                  <c:v>42881.445138888892</c:v>
                </c:pt>
                <c:pt idx="4810">
                  <c:v>42923.467361111114</c:v>
                </c:pt>
                <c:pt idx="4811">
                  <c:v>42846.527083333334</c:v>
                </c:pt>
                <c:pt idx="4812">
                  <c:v>43119.469444444447</c:v>
                </c:pt>
                <c:pt idx="4813">
                  <c:v>43085.354861111111</c:v>
                </c:pt>
                <c:pt idx="4814">
                  <c:v>42858.463888888888</c:v>
                </c:pt>
                <c:pt idx="4815">
                  <c:v>42768.374305555553</c:v>
                </c:pt>
                <c:pt idx="4816">
                  <c:v>43108.532638888886</c:v>
                </c:pt>
                <c:pt idx="4817">
                  <c:v>43075.419444444444</c:v>
                </c:pt>
                <c:pt idx="4818">
                  <c:v>43078.548611111109</c:v>
                </c:pt>
                <c:pt idx="4819">
                  <c:v>42898.304166666669</c:v>
                </c:pt>
                <c:pt idx="4820">
                  <c:v>43037.667361111111</c:v>
                </c:pt>
                <c:pt idx="4821">
                  <c:v>42923.442361111112</c:v>
                </c:pt>
                <c:pt idx="4822">
                  <c:v>42884.413194444445</c:v>
                </c:pt>
                <c:pt idx="4823">
                  <c:v>43076.586805555555</c:v>
                </c:pt>
                <c:pt idx="4824">
                  <c:v>42891.3</c:v>
                </c:pt>
                <c:pt idx="4825">
                  <c:v>43096.535416666666</c:v>
                </c:pt>
                <c:pt idx="4826">
                  <c:v>42860.446527777778</c:v>
                </c:pt>
                <c:pt idx="4827">
                  <c:v>42974.680555555555</c:v>
                </c:pt>
                <c:pt idx="4828">
                  <c:v>42985.30972222222</c:v>
                </c:pt>
                <c:pt idx="4829">
                  <c:v>42938.484027777777</c:v>
                </c:pt>
                <c:pt idx="4830">
                  <c:v>42825.35</c:v>
                </c:pt>
                <c:pt idx="4831">
                  <c:v>42797.529861111114</c:v>
                </c:pt>
                <c:pt idx="4832">
                  <c:v>42967.363888888889</c:v>
                </c:pt>
                <c:pt idx="4833">
                  <c:v>42783.540972222225</c:v>
                </c:pt>
                <c:pt idx="4834">
                  <c:v>43098.363888888889</c:v>
                </c:pt>
                <c:pt idx="4835">
                  <c:v>43066.262499999997</c:v>
                </c:pt>
                <c:pt idx="4836">
                  <c:v>43083.433333333334</c:v>
                </c:pt>
                <c:pt idx="4837">
                  <c:v>42925.373611111114</c:v>
                </c:pt>
                <c:pt idx="4838">
                  <c:v>43037.568749999999</c:v>
                </c:pt>
                <c:pt idx="4839">
                  <c:v>43083.293749999997</c:v>
                </c:pt>
                <c:pt idx="4840">
                  <c:v>42942.394444444442</c:v>
                </c:pt>
                <c:pt idx="4841">
                  <c:v>42883.42083333333</c:v>
                </c:pt>
                <c:pt idx="4842">
                  <c:v>42860.461805555555</c:v>
                </c:pt>
                <c:pt idx="4843">
                  <c:v>43070.251388888886</c:v>
                </c:pt>
                <c:pt idx="4844">
                  <c:v>42846.444444444445</c:v>
                </c:pt>
                <c:pt idx="4845">
                  <c:v>42951.195833333331</c:v>
                </c:pt>
                <c:pt idx="4846">
                  <c:v>43017.284722222219</c:v>
                </c:pt>
                <c:pt idx="4847">
                  <c:v>43055.495833333334</c:v>
                </c:pt>
                <c:pt idx="4848">
                  <c:v>42764.571527777778</c:v>
                </c:pt>
                <c:pt idx="4849">
                  <c:v>43087.443749999999</c:v>
                </c:pt>
                <c:pt idx="4850">
                  <c:v>42893.361805555556</c:v>
                </c:pt>
                <c:pt idx="4851">
                  <c:v>42988.436111111114</c:v>
                </c:pt>
                <c:pt idx="4852">
                  <c:v>42817.343055555553</c:v>
                </c:pt>
                <c:pt idx="4853">
                  <c:v>42800.474999999999</c:v>
                </c:pt>
                <c:pt idx="4854">
                  <c:v>43043.432638888888</c:v>
                </c:pt>
                <c:pt idx="4855">
                  <c:v>43077.366666666669</c:v>
                </c:pt>
                <c:pt idx="4856">
                  <c:v>43079.402083333334</c:v>
                </c:pt>
                <c:pt idx="4857">
                  <c:v>43037.56527777778</c:v>
                </c:pt>
                <c:pt idx="4858">
                  <c:v>42888.450694444444</c:v>
                </c:pt>
                <c:pt idx="4859">
                  <c:v>42985.48541666667</c:v>
                </c:pt>
                <c:pt idx="4860">
                  <c:v>42764.342361111114</c:v>
                </c:pt>
                <c:pt idx="4861">
                  <c:v>43103.411805555559</c:v>
                </c:pt>
                <c:pt idx="4862">
                  <c:v>43125.311111111114</c:v>
                </c:pt>
                <c:pt idx="4863">
                  <c:v>42950.289583333331</c:v>
                </c:pt>
                <c:pt idx="4864">
                  <c:v>42988.305555555555</c:v>
                </c:pt>
                <c:pt idx="4865">
                  <c:v>42839.286111111112</c:v>
                </c:pt>
                <c:pt idx="4866">
                  <c:v>43106.474999999999</c:v>
                </c:pt>
                <c:pt idx="4867">
                  <c:v>43114.384722222225</c:v>
                </c:pt>
                <c:pt idx="4868">
                  <c:v>42779.522222222222</c:v>
                </c:pt>
                <c:pt idx="4869">
                  <c:v>43112.263194444444</c:v>
                </c:pt>
                <c:pt idx="4870">
                  <c:v>43101.331250000003</c:v>
                </c:pt>
                <c:pt idx="4871">
                  <c:v>42926.245833333334</c:v>
                </c:pt>
                <c:pt idx="4872">
                  <c:v>42947.394444444442</c:v>
                </c:pt>
                <c:pt idx="4873">
                  <c:v>43131.311111111114</c:v>
                </c:pt>
                <c:pt idx="4874">
                  <c:v>43110.412499999999</c:v>
                </c:pt>
                <c:pt idx="4875">
                  <c:v>42921.356944444444</c:v>
                </c:pt>
                <c:pt idx="4876">
                  <c:v>43072.537499999999</c:v>
                </c:pt>
                <c:pt idx="4877">
                  <c:v>42831.357638888891</c:v>
                </c:pt>
                <c:pt idx="4878">
                  <c:v>42971.392361111109</c:v>
                </c:pt>
                <c:pt idx="4879">
                  <c:v>42940.484027777777</c:v>
                </c:pt>
                <c:pt idx="4880">
                  <c:v>42774.546527777777</c:v>
                </c:pt>
                <c:pt idx="4881">
                  <c:v>43001.348611111112</c:v>
                </c:pt>
                <c:pt idx="4882">
                  <c:v>43047.459722222222</c:v>
                </c:pt>
                <c:pt idx="4883">
                  <c:v>43013.448611111111</c:v>
                </c:pt>
                <c:pt idx="4884">
                  <c:v>43078.460416666669</c:v>
                </c:pt>
                <c:pt idx="4885">
                  <c:v>43097.413888888892</c:v>
                </c:pt>
                <c:pt idx="4886">
                  <c:v>42924.402777777781</c:v>
                </c:pt>
                <c:pt idx="4887">
                  <c:v>42779.40902777778</c:v>
                </c:pt>
                <c:pt idx="4888">
                  <c:v>43010.36041666667</c:v>
                </c:pt>
                <c:pt idx="4889">
                  <c:v>43052.456250000003</c:v>
                </c:pt>
                <c:pt idx="4890">
                  <c:v>43006.38958333333</c:v>
                </c:pt>
                <c:pt idx="4891">
                  <c:v>43127.370833333334</c:v>
                </c:pt>
                <c:pt idx="4892">
                  <c:v>42823.53125</c:v>
                </c:pt>
                <c:pt idx="4893">
                  <c:v>43022.338194444441</c:v>
                </c:pt>
                <c:pt idx="4894">
                  <c:v>42891.518750000003</c:v>
                </c:pt>
                <c:pt idx="4895">
                  <c:v>42816.493750000001</c:v>
                </c:pt>
                <c:pt idx="4896">
                  <c:v>42995.387499999997</c:v>
                </c:pt>
                <c:pt idx="4897">
                  <c:v>43096.519444444442</c:v>
                </c:pt>
                <c:pt idx="4898">
                  <c:v>43007.254861111112</c:v>
                </c:pt>
                <c:pt idx="4899">
                  <c:v>43103.395138888889</c:v>
                </c:pt>
                <c:pt idx="4900">
                  <c:v>43021.477083333331</c:v>
                </c:pt>
                <c:pt idx="4901">
                  <c:v>43084.431944444441</c:v>
                </c:pt>
                <c:pt idx="4902">
                  <c:v>43094.543749999997</c:v>
                </c:pt>
                <c:pt idx="4903">
                  <c:v>43065.438194444447</c:v>
                </c:pt>
                <c:pt idx="4904">
                  <c:v>43036.430555555555</c:v>
                </c:pt>
                <c:pt idx="4905">
                  <c:v>43073.29583333333</c:v>
                </c:pt>
                <c:pt idx="4906">
                  <c:v>42771.373611111114</c:v>
                </c:pt>
                <c:pt idx="4907">
                  <c:v>43098.355555555558</c:v>
                </c:pt>
                <c:pt idx="4908">
                  <c:v>42960.408333333333</c:v>
                </c:pt>
                <c:pt idx="4909">
                  <c:v>42967.461111111108</c:v>
                </c:pt>
                <c:pt idx="4910">
                  <c:v>43091.527777777781</c:v>
                </c:pt>
                <c:pt idx="4911">
                  <c:v>42812.396527777775</c:v>
                </c:pt>
                <c:pt idx="4912">
                  <c:v>43134.234722222223</c:v>
                </c:pt>
                <c:pt idx="4913">
                  <c:v>42987.341666666667</c:v>
                </c:pt>
                <c:pt idx="4914">
                  <c:v>42876.392361111109</c:v>
                </c:pt>
                <c:pt idx="4915">
                  <c:v>43132.405555555553</c:v>
                </c:pt>
                <c:pt idx="4916">
                  <c:v>42835.486805555556</c:v>
                </c:pt>
                <c:pt idx="4917">
                  <c:v>43135.443055555559</c:v>
                </c:pt>
                <c:pt idx="4918">
                  <c:v>43022.689583333333</c:v>
                </c:pt>
                <c:pt idx="4919">
                  <c:v>43097.371527777781</c:v>
                </c:pt>
                <c:pt idx="4920">
                  <c:v>42924.470833333333</c:v>
                </c:pt>
                <c:pt idx="4921">
                  <c:v>43114.293055555558</c:v>
                </c:pt>
                <c:pt idx="4922">
                  <c:v>42918.40625</c:v>
                </c:pt>
                <c:pt idx="4923">
                  <c:v>43029.37777777778</c:v>
                </c:pt>
                <c:pt idx="4924">
                  <c:v>43000.370138888888</c:v>
                </c:pt>
                <c:pt idx="4925">
                  <c:v>42981.377083333333</c:v>
                </c:pt>
                <c:pt idx="4926">
                  <c:v>43096.334722222222</c:v>
                </c:pt>
                <c:pt idx="4927">
                  <c:v>43120.412499999999</c:v>
                </c:pt>
                <c:pt idx="4928">
                  <c:v>42924.42291666667</c:v>
                </c:pt>
                <c:pt idx="4929">
                  <c:v>43125.272916666669</c:v>
                </c:pt>
                <c:pt idx="4930">
                  <c:v>43058.273611111108</c:v>
                </c:pt>
                <c:pt idx="4931">
                  <c:v>43092.436805555553</c:v>
                </c:pt>
                <c:pt idx="4932">
                  <c:v>42896.534722222219</c:v>
                </c:pt>
                <c:pt idx="4933">
                  <c:v>42995.366666666669</c:v>
                </c:pt>
                <c:pt idx="4934">
                  <c:v>43073.42291666667</c:v>
                </c:pt>
                <c:pt idx="4935">
                  <c:v>42862.482638888891</c:v>
                </c:pt>
                <c:pt idx="4936">
                  <c:v>43047.381249999999</c:v>
                </c:pt>
                <c:pt idx="4937">
                  <c:v>42975.35833333333</c:v>
                </c:pt>
                <c:pt idx="4938">
                  <c:v>43056.419444444444</c:v>
                </c:pt>
                <c:pt idx="4939">
                  <c:v>43090.395833333336</c:v>
                </c:pt>
                <c:pt idx="4940">
                  <c:v>42818.438194444447</c:v>
                </c:pt>
                <c:pt idx="4941">
                  <c:v>43073.324999999997</c:v>
                </c:pt>
                <c:pt idx="4942">
                  <c:v>43127.35</c:v>
                </c:pt>
                <c:pt idx="4943">
                  <c:v>43064.441666666666</c:v>
                </c:pt>
                <c:pt idx="4944">
                  <c:v>43132.481249999997</c:v>
                </c:pt>
                <c:pt idx="4945">
                  <c:v>42940.45416666667</c:v>
                </c:pt>
                <c:pt idx="4946">
                  <c:v>42767.304166666669</c:v>
                </c:pt>
                <c:pt idx="4947">
                  <c:v>43068.412499999999</c:v>
                </c:pt>
                <c:pt idx="4948">
                  <c:v>43134.443749999999</c:v>
                </c:pt>
                <c:pt idx="4949">
                  <c:v>42896.461805555555</c:v>
                </c:pt>
                <c:pt idx="4950">
                  <c:v>43129.486805555556</c:v>
                </c:pt>
                <c:pt idx="4951">
                  <c:v>43028.436111111114</c:v>
                </c:pt>
                <c:pt idx="4952">
                  <c:v>42863.479166666664</c:v>
                </c:pt>
                <c:pt idx="4953">
                  <c:v>42996.433333333334</c:v>
                </c:pt>
                <c:pt idx="4954">
                  <c:v>42798.356944444444</c:v>
                </c:pt>
                <c:pt idx="4955">
                  <c:v>42777.4375</c:v>
                </c:pt>
                <c:pt idx="4956">
                  <c:v>43016.359722222223</c:v>
                </c:pt>
                <c:pt idx="4957">
                  <c:v>43086.231944444444</c:v>
                </c:pt>
                <c:pt idx="4958">
                  <c:v>42877.495833333334</c:v>
                </c:pt>
                <c:pt idx="4959">
                  <c:v>43029.410416666666</c:v>
                </c:pt>
                <c:pt idx="4960">
                  <c:v>43044.36041666667</c:v>
                </c:pt>
                <c:pt idx="4961">
                  <c:v>42952.224999999999</c:v>
                </c:pt>
                <c:pt idx="4962">
                  <c:v>43084.370833333334</c:v>
                </c:pt>
                <c:pt idx="4963">
                  <c:v>43028.490277777775</c:v>
                </c:pt>
                <c:pt idx="4964">
                  <c:v>43064.416666666664</c:v>
                </c:pt>
                <c:pt idx="4965">
                  <c:v>42918.622916666667</c:v>
                </c:pt>
                <c:pt idx="4966">
                  <c:v>42904.322916666664</c:v>
                </c:pt>
                <c:pt idx="4967">
                  <c:v>43103.392361111109</c:v>
                </c:pt>
                <c:pt idx="4968">
                  <c:v>43120.422222222223</c:v>
                </c:pt>
                <c:pt idx="4969">
                  <c:v>42925.556944444441</c:v>
                </c:pt>
                <c:pt idx="4970">
                  <c:v>43051.458333333336</c:v>
                </c:pt>
                <c:pt idx="4971">
                  <c:v>43027.533333333333</c:v>
                </c:pt>
                <c:pt idx="4972">
                  <c:v>43092.576388888891</c:v>
                </c:pt>
                <c:pt idx="4973">
                  <c:v>43118.37777777778</c:v>
                </c:pt>
                <c:pt idx="4974">
                  <c:v>43020.22152777778</c:v>
                </c:pt>
                <c:pt idx="4975">
                  <c:v>42807.254166666666</c:v>
                </c:pt>
                <c:pt idx="4976">
                  <c:v>42995.307638888888</c:v>
                </c:pt>
                <c:pt idx="4977">
                  <c:v>42848.267361111109</c:v>
                </c:pt>
                <c:pt idx="4978">
                  <c:v>43061.42291666667</c:v>
                </c:pt>
                <c:pt idx="4979">
                  <c:v>42832.431250000001</c:v>
                </c:pt>
                <c:pt idx="4980">
                  <c:v>42840.213888888888</c:v>
                </c:pt>
                <c:pt idx="4981">
                  <c:v>43113.572916666664</c:v>
                </c:pt>
                <c:pt idx="4982">
                  <c:v>42935.326388888891</c:v>
                </c:pt>
                <c:pt idx="4983">
                  <c:v>42771.324999999997</c:v>
                </c:pt>
                <c:pt idx="4984">
                  <c:v>42820.438194444447</c:v>
                </c:pt>
                <c:pt idx="4985">
                  <c:v>43058.362500000003</c:v>
                </c:pt>
                <c:pt idx="4986">
                  <c:v>42953.55972222222</c:v>
                </c:pt>
                <c:pt idx="4987">
                  <c:v>43096.484027777777</c:v>
                </c:pt>
                <c:pt idx="4988">
                  <c:v>42824.458333333336</c:v>
                </c:pt>
                <c:pt idx="4989">
                  <c:v>43115.441666666666</c:v>
                </c:pt>
                <c:pt idx="4990">
                  <c:v>43028.384722222225</c:v>
                </c:pt>
                <c:pt idx="4991">
                  <c:v>42868.474999999999</c:v>
                </c:pt>
                <c:pt idx="4992">
                  <c:v>43105.447916666664</c:v>
                </c:pt>
                <c:pt idx="4993">
                  <c:v>42835.326388888891</c:v>
                </c:pt>
                <c:pt idx="4994">
                  <c:v>42953.54791666667</c:v>
                </c:pt>
                <c:pt idx="4995">
                  <c:v>42797.409722222219</c:v>
                </c:pt>
                <c:pt idx="4996">
                  <c:v>42782.581944444442</c:v>
                </c:pt>
                <c:pt idx="4997">
                  <c:v>43066.186805555553</c:v>
                </c:pt>
                <c:pt idx="4998">
                  <c:v>42818.484027777777</c:v>
                </c:pt>
                <c:pt idx="4999">
                  <c:v>43132.255555555559</c:v>
                </c:pt>
                <c:pt idx="5000">
                  <c:v>42998.356249999997</c:v>
                </c:pt>
                <c:pt idx="5001">
                  <c:v>43125.532638888886</c:v>
                </c:pt>
                <c:pt idx="5002">
                  <c:v>42861.500694444447</c:v>
                </c:pt>
                <c:pt idx="5003">
                  <c:v>42861.394444444442</c:v>
                </c:pt>
                <c:pt idx="5004">
                  <c:v>43117.411805555559</c:v>
                </c:pt>
                <c:pt idx="5005">
                  <c:v>42879.324305555558</c:v>
                </c:pt>
                <c:pt idx="5006">
                  <c:v>42974.380555555559</c:v>
                </c:pt>
                <c:pt idx="5007">
                  <c:v>43082.513888888891</c:v>
                </c:pt>
                <c:pt idx="5008">
                  <c:v>42956.361805555556</c:v>
                </c:pt>
                <c:pt idx="5009">
                  <c:v>43078.468055555553</c:v>
                </c:pt>
                <c:pt idx="5010">
                  <c:v>43040.376388888886</c:v>
                </c:pt>
                <c:pt idx="5011">
                  <c:v>43003.344444444447</c:v>
                </c:pt>
                <c:pt idx="5012">
                  <c:v>42862.416666666664</c:v>
                </c:pt>
                <c:pt idx="5013">
                  <c:v>43112.486805555556</c:v>
                </c:pt>
                <c:pt idx="5014">
                  <c:v>43007.594444444447</c:v>
                </c:pt>
                <c:pt idx="5015">
                  <c:v>43059.275694444441</c:v>
                </c:pt>
                <c:pt idx="5016">
                  <c:v>43079.396527777775</c:v>
                </c:pt>
                <c:pt idx="5017">
                  <c:v>42876.487500000003</c:v>
                </c:pt>
                <c:pt idx="5018">
                  <c:v>42846.54583333333</c:v>
                </c:pt>
                <c:pt idx="5019">
                  <c:v>42950.443749999999</c:v>
                </c:pt>
                <c:pt idx="5020">
                  <c:v>43135.296527777777</c:v>
                </c:pt>
                <c:pt idx="5021">
                  <c:v>42818.356944444444</c:v>
                </c:pt>
                <c:pt idx="5022">
                  <c:v>43078.548611111109</c:v>
                </c:pt>
                <c:pt idx="5023">
                  <c:v>42916.536111111112</c:v>
                </c:pt>
                <c:pt idx="5024">
                  <c:v>42952.498611111114</c:v>
                </c:pt>
                <c:pt idx="5025">
                  <c:v>42987.374305555553</c:v>
                </c:pt>
                <c:pt idx="5026">
                  <c:v>43070.248611111114</c:v>
                </c:pt>
                <c:pt idx="5027">
                  <c:v>42861.384722222225</c:v>
                </c:pt>
                <c:pt idx="5028">
                  <c:v>42818.438194444447</c:v>
                </c:pt>
                <c:pt idx="5029">
                  <c:v>43114.42291666667</c:v>
                </c:pt>
                <c:pt idx="5030">
                  <c:v>42805.439583333333</c:v>
                </c:pt>
                <c:pt idx="5031">
                  <c:v>42818.436111111114</c:v>
                </c:pt>
                <c:pt idx="5032">
                  <c:v>42897.595833333333</c:v>
                </c:pt>
                <c:pt idx="5033">
                  <c:v>42876.380555555559</c:v>
                </c:pt>
                <c:pt idx="5034">
                  <c:v>43041.261805555558</c:v>
                </c:pt>
                <c:pt idx="5035">
                  <c:v>42967.681944444441</c:v>
                </c:pt>
                <c:pt idx="5036">
                  <c:v>42854.563194444447</c:v>
                </c:pt>
                <c:pt idx="5037">
                  <c:v>43119.526388888888</c:v>
                </c:pt>
                <c:pt idx="5038">
                  <c:v>43096.4375</c:v>
                </c:pt>
                <c:pt idx="5039">
                  <c:v>42989.290277777778</c:v>
                </c:pt>
                <c:pt idx="5040">
                  <c:v>42824.280555555553</c:v>
                </c:pt>
                <c:pt idx="5041">
                  <c:v>43112.444444444445</c:v>
                </c:pt>
                <c:pt idx="5042">
                  <c:v>42765.420138888891</c:v>
                </c:pt>
                <c:pt idx="5043">
                  <c:v>42776.385416666664</c:v>
                </c:pt>
                <c:pt idx="5044">
                  <c:v>43133.551388888889</c:v>
                </c:pt>
                <c:pt idx="5045">
                  <c:v>43048.273611111108</c:v>
                </c:pt>
                <c:pt idx="5046">
                  <c:v>43113.309027777781</c:v>
                </c:pt>
                <c:pt idx="5047">
                  <c:v>42891.34652777778</c:v>
                </c:pt>
                <c:pt idx="5048">
                  <c:v>43104.564583333333</c:v>
                </c:pt>
                <c:pt idx="5049">
                  <c:v>43101.384722222225</c:v>
                </c:pt>
                <c:pt idx="5050">
                  <c:v>42869.711805555555</c:v>
                </c:pt>
                <c:pt idx="5051">
                  <c:v>42911.253472222219</c:v>
                </c:pt>
                <c:pt idx="5052">
                  <c:v>43076.395833333336</c:v>
                </c:pt>
                <c:pt idx="5053">
                  <c:v>42874.380555555559</c:v>
                </c:pt>
                <c:pt idx="5054">
                  <c:v>42884.425694444442</c:v>
                </c:pt>
                <c:pt idx="5055">
                  <c:v>43080.493750000001</c:v>
                </c:pt>
                <c:pt idx="5056">
                  <c:v>42974.479166666664</c:v>
                </c:pt>
                <c:pt idx="5057">
                  <c:v>42802.478472222225</c:v>
                </c:pt>
                <c:pt idx="5058">
                  <c:v>43090.460416666669</c:v>
                </c:pt>
                <c:pt idx="5059">
                  <c:v>42888.565972222219</c:v>
                </c:pt>
                <c:pt idx="5060">
                  <c:v>43083.433333333334</c:v>
                </c:pt>
                <c:pt idx="5061">
                  <c:v>43098.401388888888</c:v>
                </c:pt>
                <c:pt idx="5062">
                  <c:v>43125.519444444442</c:v>
                </c:pt>
                <c:pt idx="5063">
                  <c:v>43112.40347222222</c:v>
                </c:pt>
                <c:pt idx="5064">
                  <c:v>42932.261111111111</c:v>
                </c:pt>
                <c:pt idx="5065">
                  <c:v>43101.466666666667</c:v>
                </c:pt>
                <c:pt idx="5066">
                  <c:v>43133.431944444441</c:v>
                </c:pt>
                <c:pt idx="5067">
                  <c:v>43029.25</c:v>
                </c:pt>
                <c:pt idx="5068">
                  <c:v>42866.488888888889</c:v>
                </c:pt>
                <c:pt idx="5069">
                  <c:v>42860.506944444445</c:v>
                </c:pt>
                <c:pt idx="5070">
                  <c:v>43050.420138888891</c:v>
                </c:pt>
                <c:pt idx="5071">
                  <c:v>42921.356944444444</c:v>
                </c:pt>
                <c:pt idx="5072">
                  <c:v>43089.54583333333</c:v>
                </c:pt>
                <c:pt idx="5073">
                  <c:v>43073.350694444445</c:v>
                </c:pt>
                <c:pt idx="5074">
                  <c:v>43023.443749999999</c:v>
                </c:pt>
                <c:pt idx="5075">
                  <c:v>43108.38958333333</c:v>
                </c:pt>
                <c:pt idx="5076">
                  <c:v>42930.517361111109</c:v>
                </c:pt>
                <c:pt idx="5077">
                  <c:v>42833.343055555553</c:v>
                </c:pt>
                <c:pt idx="5078">
                  <c:v>42993.315972222219</c:v>
                </c:pt>
                <c:pt idx="5079">
                  <c:v>43048.508333333331</c:v>
                </c:pt>
                <c:pt idx="5080">
                  <c:v>43087.332638888889</c:v>
                </c:pt>
                <c:pt idx="5081">
                  <c:v>43119.419444444444</c:v>
                </c:pt>
                <c:pt idx="5082">
                  <c:v>42813.316666666666</c:v>
                </c:pt>
                <c:pt idx="5083">
                  <c:v>43009.506944444445</c:v>
                </c:pt>
                <c:pt idx="5084">
                  <c:v>42930.292361111111</c:v>
                </c:pt>
                <c:pt idx="5085">
                  <c:v>43099.342361111114</c:v>
                </c:pt>
                <c:pt idx="5086">
                  <c:v>42888.32708333333</c:v>
                </c:pt>
                <c:pt idx="5087">
                  <c:v>43030.378472222219</c:v>
                </c:pt>
                <c:pt idx="5088">
                  <c:v>42975.348611111112</c:v>
                </c:pt>
                <c:pt idx="5089">
                  <c:v>43126.482638888891</c:v>
                </c:pt>
                <c:pt idx="5090">
                  <c:v>42888.579861111109</c:v>
                </c:pt>
                <c:pt idx="5091">
                  <c:v>43044.367361111108</c:v>
                </c:pt>
                <c:pt idx="5092">
                  <c:v>43051.306944444441</c:v>
                </c:pt>
                <c:pt idx="5093">
                  <c:v>42853.506249999999</c:v>
                </c:pt>
                <c:pt idx="5094">
                  <c:v>43047.511805555558</c:v>
                </c:pt>
                <c:pt idx="5095">
                  <c:v>42827.463888888888</c:v>
                </c:pt>
                <c:pt idx="5096">
                  <c:v>42775.431250000001</c:v>
                </c:pt>
                <c:pt idx="5097">
                  <c:v>43118.305555555555</c:v>
                </c:pt>
                <c:pt idx="5098">
                  <c:v>42771.515277777777</c:v>
                </c:pt>
                <c:pt idx="5099">
                  <c:v>43059.526388888888</c:v>
                </c:pt>
                <c:pt idx="5100">
                  <c:v>43065.258333333331</c:v>
                </c:pt>
                <c:pt idx="5101">
                  <c:v>43100.318055555559</c:v>
                </c:pt>
                <c:pt idx="5102">
                  <c:v>43083.402083333334</c:v>
                </c:pt>
                <c:pt idx="5103">
                  <c:v>42921.54583333333</c:v>
                </c:pt>
                <c:pt idx="5104">
                  <c:v>42771.460416666669</c:v>
                </c:pt>
                <c:pt idx="5105">
                  <c:v>43126.414583333331</c:v>
                </c:pt>
                <c:pt idx="5106">
                  <c:v>42973.411111111112</c:v>
                </c:pt>
                <c:pt idx="5107">
                  <c:v>43013.359722222223</c:v>
                </c:pt>
                <c:pt idx="5108">
                  <c:v>42932.477777777778</c:v>
                </c:pt>
                <c:pt idx="5109">
                  <c:v>43047.463888888888</c:v>
                </c:pt>
                <c:pt idx="5110">
                  <c:v>42935.456250000003</c:v>
                </c:pt>
                <c:pt idx="5111">
                  <c:v>42949.348611111112</c:v>
                </c:pt>
                <c:pt idx="5112">
                  <c:v>43132.230555555558</c:v>
                </c:pt>
                <c:pt idx="5113">
                  <c:v>43127.39166666667</c:v>
                </c:pt>
                <c:pt idx="5114">
                  <c:v>43083.451388888891</c:v>
                </c:pt>
                <c:pt idx="5115">
                  <c:v>42769.401388888888</c:v>
                </c:pt>
                <c:pt idx="5116">
                  <c:v>42770.570833333331</c:v>
                </c:pt>
                <c:pt idx="5117">
                  <c:v>42897.672222222223</c:v>
                </c:pt>
                <c:pt idx="5118">
                  <c:v>43076.404861111114</c:v>
                </c:pt>
                <c:pt idx="5119">
                  <c:v>42897.479166666664</c:v>
                </c:pt>
                <c:pt idx="5120">
                  <c:v>42800.456250000003</c:v>
                </c:pt>
                <c:pt idx="5121">
                  <c:v>42911.504166666666</c:v>
                </c:pt>
                <c:pt idx="5122">
                  <c:v>42770.547222222223</c:v>
                </c:pt>
                <c:pt idx="5123">
                  <c:v>43133.368750000001</c:v>
                </c:pt>
                <c:pt idx="5124">
                  <c:v>42828.469444444447</c:v>
                </c:pt>
                <c:pt idx="5125">
                  <c:v>42959.436111111114</c:v>
                </c:pt>
                <c:pt idx="5126">
                  <c:v>43048.435416666667</c:v>
                </c:pt>
                <c:pt idx="5127">
                  <c:v>42987.472916666666</c:v>
                </c:pt>
                <c:pt idx="5128">
                  <c:v>43089.5</c:v>
                </c:pt>
                <c:pt idx="5129">
                  <c:v>43014.427083333336</c:v>
                </c:pt>
                <c:pt idx="5130">
                  <c:v>42971.497916666667</c:v>
                </c:pt>
                <c:pt idx="5131">
                  <c:v>43002.303472222222</c:v>
                </c:pt>
                <c:pt idx="5132">
                  <c:v>42984.352083333331</c:v>
                </c:pt>
                <c:pt idx="5133">
                  <c:v>42924.410416666666</c:v>
                </c:pt>
                <c:pt idx="5134">
                  <c:v>42875.386805555558</c:v>
                </c:pt>
                <c:pt idx="5135">
                  <c:v>42855.327777777777</c:v>
                </c:pt>
                <c:pt idx="5136">
                  <c:v>42765.592361111114</c:v>
                </c:pt>
                <c:pt idx="5137">
                  <c:v>42926.359722222223</c:v>
                </c:pt>
                <c:pt idx="5138">
                  <c:v>42995.506249999999</c:v>
                </c:pt>
                <c:pt idx="5139">
                  <c:v>43016.295138888891</c:v>
                </c:pt>
                <c:pt idx="5140">
                  <c:v>42768.408333333333</c:v>
                </c:pt>
                <c:pt idx="5141">
                  <c:v>43082.384722222225</c:v>
                </c:pt>
                <c:pt idx="5142">
                  <c:v>43120.215277777781</c:v>
                </c:pt>
                <c:pt idx="5143">
                  <c:v>42774.540277777778</c:v>
                </c:pt>
                <c:pt idx="5144">
                  <c:v>43076.438194444447</c:v>
                </c:pt>
                <c:pt idx="5145">
                  <c:v>42859.447222222225</c:v>
                </c:pt>
                <c:pt idx="5146">
                  <c:v>43061.519444444442</c:v>
                </c:pt>
                <c:pt idx="5147">
                  <c:v>42805.572222222225</c:v>
                </c:pt>
                <c:pt idx="5148">
                  <c:v>42811.558333333334</c:v>
                </c:pt>
                <c:pt idx="5149">
                  <c:v>42805.42291666667</c:v>
                </c:pt>
                <c:pt idx="5150">
                  <c:v>43005.400694444441</c:v>
                </c:pt>
                <c:pt idx="5151">
                  <c:v>43016.306944444441</c:v>
                </c:pt>
                <c:pt idx="5152">
                  <c:v>43001.227777777778</c:v>
                </c:pt>
                <c:pt idx="5153">
                  <c:v>42935.412499999999</c:v>
                </c:pt>
                <c:pt idx="5154">
                  <c:v>43108.379166666666</c:v>
                </c:pt>
                <c:pt idx="5155">
                  <c:v>42952.436111111114</c:v>
                </c:pt>
                <c:pt idx="5156">
                  <c:v>43110.549305555556</c:v>
                </c:pt>
                <c:pt idx="5157">
                  <c:v>42919.293749999997</c:v>
                </c:pt>
                <c:pt idx="5158">
                  <c:v>43019.322916666664</c:v>
                </c:pt>
                <c:pt idx="5159">
                  <c:v>43089.40902777778</c:v>
                </c:pt>
                <c:pt idx="5160">
                  <c:v>42987.382638888892</c:v>
                </c:pt>
                <c:pt idx="5161">
                  <c:v>43065.522916666669</c:v>
                </c:pt>
                <c:pt idx="5162">
                  <c:v>42953.539583333331</c:v>
                </c:pt>
                <c:pt idx="5163">
                  <c:v>42782.571527777778</c:v>
                </c:pt>
                <c:pt idx="5164">
                  <c:v>43029.384027777778</c:v>
                </c:pt>
                <c:pt idx="5165">
                  <c:v>42837.513194444444</c:v>
                </c:pt>
                <c:pt idx="5166">
                  <c:v>43089.331944444442</c:v>
                </c:pt>
                <c:pt idx="5167">
                  <c:v>43077.29791666667</c:v>
                </c:pt>
                <c:pt idx="5168">
                  <c:v>42867.470833333333</c:v>
                </c:pt>
                <c:pt idx="5169">
                  <c:v>42869.62222222222</c:v>
                </c:pt>
                <c:pt idx="5170">
                  <c:v>42963.410416666666</c:v>
                </c:pt>
                <c:pt idx="5171">
                  <c:v>43117.397916666669</c:v>
                </c:pt>
                <c:pt idx="5172">
                  <c:v>43058.386111111111</c:v>
                </c:pt>
                <c:pt idx="5173">
                  <c:v>43110.443055555559</c:v>
                </c:pt>
                <c:pt idx="5174">
                  <c:v>42910.336805555555</c:v>
                </c:pt>
                <c:pt idx="5175">
                  <c:v>42965.504166666666</c:v>
                </c:pt>
                <c:pt idx="5176">
                  <c:v>43112.354166666664</c:v>
                </c:pt>
                <c:pt idx="5177">
                  <c:v>42771.487500000003</c:v>
                </c:pt>
                <c:pt idx="5178">
                  <c:v>43062.410416666666</c:v>
                </c:pt>
                <c:pt idx="5179">
                  <c:v>43113.535416666666</c:v>
                </c:pt>
                <c:pt idx="5180">
                  <c:v>43125.532638888886</c:v>
                </c:pt>
                <c:pt idx="5181">
                  <c:v>43041.370138888888</c:v>
                </c:pt>
                <c:pt idx="5182">
                  <c:v>43072.220833333333</c:v>
                </c:pt>
                <c:pt idx="5183">
                  <c:v>42804.37777777778</c:v>
                </c:pt>
                <c:pt idx="5184">
                  <c:v>43098.351388888892</c:v>
                </c:pt>
                <c:pt idx="5185">
                  <c:v>42816.306944444441</c:v>
                </c:pt>
                <c:pt idx="5186">
                  <c:v>43030.488194444442</c:v>
                </c:pt>
                <c:pt idx="5187">
                  <c:v>42889.398611111108</c:v>
                </c:pt>
                <c:pt idx="5188">
                  <c:v>43120.585416666669</c:v>
                </c:pt>
                <c:pt idx="5189">
                  <c:v>42820.397916666669</c:v>
                </c:pt>
                <c:pt idx="5190">
                  <c:v>43101.466666666667</c:v>
                </c:pt>
                <c:pt idx="5191">
                  <c:v>43100.282638888886</c:v>
                </c:pt>
                <c:pt idx="5192">
                  <c:v>42880.286111111112</c:v>
                </c:pt>
                <c:pt idx="5193">
                  <c:v>42888.23333333333</c:v>
                </c:pt>
                <c:pt idx="5194">
                  <c:v>43125.532638888886</c:v>
                </c:pt>
                <c:pt idx="5195">
                  <c:v>42964.493750000001</c:v>
                </c:pt>
                <c:pt idx="5196">
                  <c:v>42813.510416666664</c:v>
                </c:pt>
                <c:pt idx="5197">
                  <c:v>43056.382638888892</c:v>
                </c:pt>
                <c:pt idx="5198">
                  <c:v>43031.481249999997</c:v>
                </c:pt>
                <c:pt idx="5199">
                  <c:v>43124.386805555558</c:v>
                </c:pt>
                <c:pt idx="5200">
                  <c:v>42810.369444444441</c:v>
                </c:pt>
                <c:pt idx="5201">
                  <c:v>42767.56527777778</c:v>
                </c:pt>
                <c:pt idx="5202">
                  <c:v>43056.448611111111</c:v>
                </c:pt>
                <c:pt idx="5203">
                  <c:v>43110.497916666667</c:v>
                </c:pt>
                <c:pt idx="5204">
                  <c:v>42935.456250000003</c:v>
                </c:pt>
                <c:pt idx="5205">
                  <c:v>43073.340277777781</c:v>
                </c:pt>
                <c:pt idx="5206">
                  <c:v>42771.506249999999</c:v>
                </c:pt>
                <c:pt idx="5207">
                  <c:v>42946.427083333336</c:v>
                </c:pt>
                <c:pt idx="5208">
                  <c:v>43087.34097222222</c:v>
                </c:pt>
                <c:pt idx="5209">
                  <c:v>43006.604166666664</c:v>
                </c:pt>
                <c:pt idx="5210">
                  <c:v>42932.241666666669</c:v>
                </c:pt>
                <c:pt idx="5211">
                  <c:v>43013.294444444444</c:v>
                </c:pt>
                <c:pt idx="5212">
                  <c:v>43135.441666666666</c:v>
                </c:pt>
                <c:pt idx="5213">
                  <c:v>42818.45</c:v>
                </c:pt>
                <c:pt idx="5214">
                  <c:v>43069.433333333334</c:v>
                </c:pt>
                <c:pt idx="5215">
                  <c:v>42848.561111111114</c:v>
                </c:pt>
                <c:pt idx="5216">
                  <c:v>42874.449305555558</c:v>
                </c:pt>
                <c:pt idx="5217">
                  <c:v>43090.299305555556</c:v>
                </c:pt>
                <c:pt idx="5218">
                  <c:v>43086.42083333333</c:v>
                </c:pt>
                <c:pt idx="5219">
                  <c:v>43058.46597222222</c:v>
                </c:pt>
                <c:pt idx="5220">
                  <c:v>43097.459722222222</c:v>
                </c:pt>
                <c:pt idx="5221">
                  <c:v>42973.395138888889</c:v>
                </c:pt>
                <c:pt idx="5222">
                  <c:v>43042.469444444447</c:v>
                </c:pt>
                <c:pt idx="5223">
                  <c:v>43075.320138888892</c:v>
                </c:pt>
                <c:pt idx="5224">
                  <c:v>43091.305555555555</c:v>
                </c:pt>
                <c:pt idx="5225">
                  <c:v>43024.480555555558</c:v>
                </c:pt>
                <c:pt idx="5226">
                  <c:v>42874.536805555559</c:v>
                </c:pt>
                <c:pt idx="5227">
                  <c:v>43042.280555555553</c:v>
                </c:pt>
                <c:pt idx="5228">
                  <c:v>43002.51666666667</c:v>
                </c:pt>
                <c:pt idx="5229">
                  <c:v>42889.404166666667</c:v>
                </c:pt>
                <c:pt idx="5230">
                  <c:v>42853.224305555559</c:v>
                </c:pt>
                <c:pt idx="5231">
                  <c:v>43079.388194444444</c:v>
                </c:pt>
                <c:pt idx="5232">
                  <c:v>42845.509027777778</c:v>
                </c:pt>
                <c:pt idx="5233">
                  <c:v>42848.475694444445</c:v>
                </c:pt>
                <c:pt idx="5234">
                  <c:v>43098.488888888889</c:v>
                </c:pt>
                <c:pt idx="5235">
                  <c:v>43111.40902777778</c:v>
                </c:pt>
                <c:pt idx="5236">
                  <c:v>42931.347916666666</c:v>
                </c:pt>
                <c:pt idx="5237">
                  <c:v>42870.388888888891</c:v>
                </c:pt>
                <c:pt idx="5238">
                  <c:v>43126.499305555553</c:v>
                </c:pt>
                <c:pt idx="5239">
                  <c:v>43129.52847222222</c:v>
                </c:pt>
                <c:pt idx="5240">
                  <c:v>43133.286805555559</c:v>
                </c:pt>
                <c:pt idx="5241">
                  <c:v>43093.376388888886</c:v>
                </c:pt>
                <c:pt idx="5242">
                  <c:v>42947.51666666667</c:v>
                </c:pt>
                <c:pt idx="5243">
                  <c:v>42901.488194444442</c:v>
                </c:pt>
                <c:pt idx="5244">
                  <c:v>43066.299305555556</c:v>
                </c:pt>
                <c:pt idx="5245">
                  <c:v>43077.263194444444</c:v>
                </c:pt>
                <c:pt idx="5246">
                  <c:v>42777.429861111108</c:v>
                </c:pt>
                <c:pt idx="5247">
                  <c:v>43120.458333333336</c:v>
                </c:pt>
                <c:pt idx="5248">
                  <c:v>42774.434027777781</c:v>
                </c:pt>
                <c:pt idx="5249">
                  <c:v>43115.531944444447</c:v>
                </c:pt>
                <c:pt idx="5250">
                  <c:v>42964.406944444447</c:v>
                </c:pt>
                <c:pt idx="5251">
                  <c:v>42812.480555555558</c:v>
                </c:pt>
                <c:pt idx="5252">
                  <c:v>43023.237500000003</c:v>
                </c:pt>
                <c:pt idx="5253">
                  <c:v>43115.402777777781</c:v>
                </c:pt>
                <c:pt idx="5254">
                  <c:v>42987.515972222223</c:v>
                </c:pt>
                <c:pt idx="5255">
                  <c:v>43050.306250000001</c:v>
                </c:pt>
                <c:pt idx="5256">
                  <c:v>43110.37222222222</c:v>
                </c:pt>
                <c:pt idx="5257">
                  <c:v>42877.474305555559</c:v>
                </c:pt>
                <c:pt idx="5258">
                  <c:v>43038.445138888892</c:v>
                </c:pt>
                <c:pt idx="5259">
                  <c:v>42768.518750000003</c:v>
                </c:pt>
                <c:pt idx="5260">
                  <c:v>43093.441666666666</c:v>
                </c:pt>
                <c:pt idx="5261">
                  <c:v>43087.349305555559</c:v>
                </c:pt>
                <c:pt idx="5262">
                  <c:v>43059.34375</c:v>
                </c:pt>
                <c:pt idx="5263">
                  <c:v>43120.488888888889</c:v>
                </c:pt>
                <c:pt idx="5264">
                  <c:v>43134.205555555556</c:v>
                </c:pt>
                <c:pt idx="5265">
                  <c:v>42851.484027777777</c:v>
                </c:pt>
                <c:pt idx="5266">
                  <c:v>42802.519444444442</c:v>
                </c:pt>
                <c:pt idx="5267">
                  <c:v>42799.515277777777</c:v>
                </c:pt>
                <c:pt idx="5268">
                  <c:v>43135.303472222222</c:v>
                </c:pt>
                <c:pt idx="5269">
                  <c:v>43007.468055555553</c:v>
                </c:pt>
                <c:pt idx="5270">
                  <c:v>42978.361111111109</c:v>
                </c:pt>
                <c:pt idx="5271">
                  <c:v>42859.388194444444</c:v>
                </c:pt>
                <c:pt idx="5272">
                  <c:v>43117.367361111108</c:v>
                </c:pt>
                <c:pt idx="5273">
                  <c:v>42873.29583333333</c:v>
                </c:pt>
                <c:pt idx="5274">
                  <c:v>43108.367361111108</c:v>
                </c:pt>
                <c:pt idx="5275">
                  <c:v>42991.379861111112</c:v>
                </c:pt>
                <c:pt idx="5276">
                  <c:v>43114.301388888889</c:v>
                </c:pt>
                <c:pt idx="5277">
                  <c:v>43001.440972222219</c:v>
                </c:pt>
                <c:pt idx="5278">
                  <c:v>42797.486111111109</c:v>
                </c:pt>
                <c:pt idx="5279">
                  <c:v>42839.425000000003</c:v>
                </c:pt>
                <c:pt idx="5280">
                  <c:v>43036.25277777778</c:v>
                </c:pt>
                <c:pt idx="5281">
                  <c:v>42861.365277777775</c:v>
                </c:pt>
                <c:pt idx="5282">
                  <c:v>43103.396527777775</c:v>
                </c:pt>
                <c:pt idx="5283">
                  <c:v>43092.535416666666</c:v>
                </c:pt>
                <c:pt idx="5284">
                  <c:v>42869.64166666667</c:v>
                </c:pt>
                <c:pt idx="5285">
                  <c:v>43058.541666666664</c:v>
                </c:pt>
                <c:pt idx="5286">
                  <c:v>43096.468055555553</c:v>
                </c:pt>
                <c:pt idx="5287">
                  <c:v>43135.404861111114</c:v>
                </c:pt>
                <c:pt idx="5288">
                  <c:v>42861.450694444444</c:v>
                </c:pt>
                <c:pt idx="5289">
                  <c:v>43103.431250000001</c:v>
                </c:pt>
                <c:pt idx="5290">
                  <c:v>43068.324999999997</c:v>
                </c:pt>
                <c:pt idx="5291">
                  <c:v>42820.68472222222</c:v>
                </c:pt>
                <c:pt idx="5292">
                  <c:v>43059.272222222222</c:v>
                </c:pt>
                <c:pt idx="5293">
                  <c:v>42967.525694444441</c:v>
                </c:pt>
                <c:pt idx="5294">
                  <c:v>42772.561805555553</c:v>
                </c:pt>
                <c:pt idx="5295">
                  <c:v>42902.347222222219</c:v>
                </c:pt>
                <c:pt idx="5296">
                  <c:v>42872.379861111112</c:v>
                </c:pt>
                <c:pt idx="5297">
                  <c:v>42895.40902777778</c:v>
                </c:pt>
                <c:pt idx="5298">
                  <c:v>43072.245833333334</c:v>
                </c:pt>
                <c:pt idx="5299">
                  <c:v>42888.404861111114</c:v>
                </c:pt>
                <c:pt idx="5300">
                  <c:v>43061.479166666664</c:v>
                </c:pt>
                <c:pt idx="5301">
                  <c:v>43115.31527777778</c:v>
                </c:pt>
                <c:pt idx="5302">
                  <c:v>43133.384722222225</c:v>
                </c:pt>
                <c:pt idx="5303">
                  <c:v>43135.463888888888</c:v>
                </c:pt>
                <c:pt idx="5304">
                  <c:v>43096.476388888892</c:v>
                </c:pt>
                <c:pt idx="5305">
                  <c:v>43128.479861111111</c:v>
                </c:pt>
                <c:pt idx="5306">
                  <c:v>42909.363888888889</c:v>
                </c:pt>
                <c:pt idx="5307">
                  <c:v>43040.416666666664</c:v>
                </c:pt>
                <c:pt idx="5308">
                  <c:v>43049.379166666666</c:v>
                </c:pt>
                <c:pt idx="5309">
                  <c:v>43105.593055555553</c:v>
                </c:pt>
                <c:pt idx="5310">
                  <c:v>42861.509027777778</c:v>
                </c:pt>
                <c:pt idx="5311">
                  <c:v>42848.661111111112</c:v>
                </c:pt>
                <c:pt idx="5312">
                  <c:v>43121.457638888889</c:v>
                </c:pt>
                <c:pt idx="5313">
                  <c:v>42776.481249999997</c:v>
                </c:pt>
                <c:pt idx="5314">
                  <c:v>43015.425000000003</c:v>
                </c:pt>
                <c:pt idx="5315">
                  <c:v>43127.525000000001</c:v>
                </c:pt>
                <c:pt idx="5316">
                  <c:v>42851.444444444445</c:v>
                </c:pt>
                <c:pt idx="5317">
                  <c:v>43083.433333333334</c:v>
                </c:pt>
                <c:pt idx="5318">
                  <c:v>42910.371527777781</c:v>
                </c:pt>
                <c:pt idx="5319">
                  <c:v>42982.591666666667</c:v>
                </c:pt>
                <c:pt idx="5320">
                  <c:v>42968.476388888892</c:v>
                </c:pt>
                <c:pt idx="5321">
                  <c:v>43107.670138888891</c:v>
                </c:pt>
                <c:pt idx="5322">
                  <c:v>43097.269444444442</c:v>
                </c:pt>
                <c:pt idx="5323">
                  <c:v>43087.42083333333</c:v>
                </c:pt>
                <c:pt idx="5324">
                  <c:v>42993.388194444444</c:v>
                </c:pt>
                <c:pt idx="5325">
                  <c:v>43127.238194444442</c:v>
                </c:pt>
                <c:pt idx="5326">
                  <c:v>42768.305555555555</c:v>
                </c:pt>
                <c:pt idx="5327">
                  <c:v>43128.503472222219</c:v>
                </c:pt>
                <c:pt idx="5328">
                  <c:v>43016.435416666667</c:v>
                </c:pt>
                <c:pt idx="5329">
                  <c:v>43050.440972222219</c:v>
                </c:pt>
                <c:pt idx="5330">
                  <c:v>43136.271527777775</c:v>
                </c:pt>
                <c:pt idx="5331">
                  <c:v>43075.552083333336</c:v>
                </c:pt>
                <c:pt idx="5332">
                  <c:v>42876.275694444441</c:v>
                </c:pt>
                <c:pt idx="5333">
                  <c:v>43110.365277777775</c:v>
                </c:pt>
                <c:pt idx="5334">
                  <c:v>42993.473611111112</c:v>
                </c:pt>
                <c:pt idx="5335">
                  <c:v>42972.527777777781</c:v>
                </c:pt>
                <c:pt idx="5336">
                  <c:v>42897.251388888886</c:v>
                </c:pt>
                <c:pt idx="5337">
                  <c:v>42923.536805555559</c:v>
                </c:pt>
                <c:pt idx="5338">
                  <c:v>43117.43472222222</c:v>
                </c:pt>
                <c:pt idx="5339">
                  <c:v>42965.320138888892</c:v>
                </c:pt>
                <c:pt idx="5340">
                  <c:v>42775.53402777778</c:v>
                </c:pt>
                <c:pt idx="5341">
                  <c:v>43125.457638888889</c:v>
                </c:pt>
                <c:pt idx="5342">
                  <c:v>43103.480555555558</c:v>
                </c:pt>
                <c:pt idx="5343">
                  <c:v>42925.282638888886</c:v>
                </c:pt>
                <c:pt idx="5344">
                  <c:v>43051.479166666664</c:v>
                </c:pt>
                <c:pt idx="5345">
                  <c:v>43101.28125</c:v>
                </c:pt>
                <c:pt idx="5346">
                  <c:v>42831.367361111108</c:v>
                </c:pt>
                <c:pt idx="5347">
                  <c:v>42891.282638888886</c:v>
                </c:pt>
                <c:pt idx="5348">
                  <c:v>42897.324305555558</c:v>
                </c:pt>
                <c:pt idx="5349">
                  <c:v>43103.317361111112</c:v>
                </c:pt>
                <c:pt idx="5350">
                  <c:v>42831.357638888891</c:v>
                </c:pt>
                <c:pt idx="5351">
                  <c:v>43072.683333333334</c:v>
                </c:pt>
                <c:pt idx="5352">
                  <c:v>43106.423611111109</c:v>
                </c:pt>
                <c:pt idx="5353">
                  <c:v>42975.214583333334</c:v>
                </c:pt>
                <c:pt idx="5354">
                  <c:v>43029.372916666667</c:v>
                </c:pt>
                <c:pt idx="5355">
                  <c:v>42863.25</c:v>
                </c:pt>
                <c:pt idx="5356">
                  <c:v>43038.305555555555</c:v>
                </c:pt>
                <c:pt idx="5357">
                  <c:v>42840.472222222219</c:v>
                </c:pt>
                <c:pt idx="5358">
                  <c:v>42859.614583333336</c:v>
                </c:pt>
                <c:pt idx="5359">
                  <c:v>42904.393750000003</c:v>
                </c:pt>
                <c:pt idx="5360">
                  <c:v>42804.304861111108</c:v>
                </c:pt>
                <c:pt idx="5361">
                  <c:v>43080.436111111114</c:v>
                </c:pt>
                <c:pt idx="5362">
                  <c:v>42853.597916666666</c:v>
                </c:pt>
                <c:pt idx="5363">
                  <c:v>42932.505555555559</c:v>
                </c:pt>
                <c:pt idx="5364">
                  <c:v>43125.425694444442</c:v>
                </c:pt>
                <c:pt idx="5365">
                  <c:v>42935.385416666664</c:v>
                </c:pt>
                <c:pt idx="5366">
                  <c:v>43022.414583333331</c:v>
                </c:pt>
                <c:pt idx="5367">
                  <c:v>43103.537499999999</c:v>
                </c:pt>
                <c:pt idx="5368">
                  <c:v>43108.578472222223</c:v>
                </c:pt>
                <c:pt idx="5369">
                  <c:v>43006.334027777775</c:v>
                </c:pt>
                <c:pt idx="5370">
                  <c:v>42949.495833333334</c:v>
                </c:pt>
                <c:pt idx="5371">
                  <c:v>42924.402777777781</c:v>
                </c:pt>
                <c:pt idx="5372">
                  <c:v>43027.315972222219</c:v>
                </c:pt>
                <c:pt idx="5373">
                  <c:v>42844.424305555556</c:v>
                </c:pt>
                <c:pt idx="5374">
                  <c:v>43127.453472222223</c:v>
                </c:pt>
                <c:pt idx="5375">
                  <c:v>42877.379166666666</c:v>
                </c:pt>
                <c:pt idx="5376">
                  <c:v>43096.366666666669</c:v>
                </c:pt>
                <c:pt idx="5377">
                  <c:v>42917.350694444445</c:v>
                </c:pt>
                <c:pt idx="5378">
                  <c:v>42862.323611111111</c:v>
                </c:pt>
                <c:pt idx="5379">
                  <c:v>43096.500694444447</c:v>
                </c:pt>
                <c:pt idx="5380">
                  <c:v>42935.490277777775</c:v>
                </c:pt>
                <c:pt idx="5381">
                  <c:v>43062.401388888888</c:v>
                </c:pt>
                <c:pt idx="5382">
                  <c:v>43128.337500000001</c:v>
                </c:pt>
                <c:pt idx="5383">
                  <c:v>42868.411805555559</c:v>
                </c:pt>
                <c:pt idx="5384">
                  <c:v>42971.237500000003</c:v>
                </c:pt>
                <c:pt idx="5385">
                  <c:v>43093.480555555558</c:v>
                </c:pt>
                <c:pt idx="5386">
                  <c:v>43091.477777777778</c:v>
                </c:pt>
                <c:pt idx="5387">
                  <c:v>43013.370138888888</c:v>
                </c:pt>
                <c:pt idx="5388">
                  <c:v>42925.288888888892</c:v>
                </c:pt>
                <c:pt idx="5389">
                  <c:v>42928.4375</c:v>
                </c:pt>
                <c:pt idx="5390">
                  <c:v>43087.488194444442</c:v>
                </c:pt>
                <c:pt idx="5391">
                  <c:v>43129.47152777778</c:v>
                </c:pt>
                <c:pt idx="5392">
                  <c:v>43117.519444444442</c:v>
                </c:pt>
                <c:pt idx="5393">
                  <c:v>42810.32916666667</c:v>
                </c:pt>
                <c:pt idx="5394">
                  <c:v>42890.394444444442</c:v>
                </c:pt>
                <c:pt idx="5395">
                  <c:v>42764.637499999997</c:v>
                </c:pt>
                <c:pt idx="5396">
                  <c:v>42834.299305555556</c:v>
                </c:pt>
                <c:pt idx="5397">
                  <c:v>43022.43472222222</c:v>
                </c:pt>
                <c:pt idx="5398">
                  <c:v>42965.318749999999</c:v>
                </c:pt>
                <c:pt idx="5399">
                  <c:v>43106.331250000003</c:v>
                </c:pt>
                <c:pt idx="5400">
                  <c:v>43126.443749999999</c:v>
                </c:pt>
                <c:pt idx="5401">
                  <c:v>43119.430555555555</c:v>
                </c:pt>
                <c:pt idx="5402">
                  <c:v>42958.353472222225</c:v>
                </c:pt>
                <c:pt idx="5403">
                  <c:v>42775.525694444441</c:v>
                </c:pt>
                <c:pt idx="5404">
                  <c:v>43052.42083333333</c:v>
                </c:pt>
                <c:pt idx="5405">
                  <c:v>42879.329861111109</c:v>
                </c:pt>
                <c:pt idx="5406">
                  <c:v>43077.443055555559</c:v>
                </c:pt>
                <c:pt idx="5407">
                  <c:v>43044.347222222219</c:v>
                </c:pt>
                <c:pt idx="5408">
                  <c:v>43107.395833333336</c:v>
                </c:pt>
                <c:pt idx="5409">
                  <c:v>42853.405555555553</c:v>
                </c:pt>
                <c:pt idx="5410">
                  <c:v>43132.590277777781</c:v>
                </c:pt>
                <c:pt idx="5411">
                  <c:v>43048.517361111109</c:v>
                </c:pt>
                <c:pt idx="5412">
                  <c:v>43113.42291666667</c:v>
                </c:pt>
                <c:pt idx="5413">
                  <c:v>42967.675694444442</c:v>
                </c:pt>
                <c:pt idx="5414">
                  <c:v>43086.449305555558</c:v>
                </c:pt>
                <c:pt idx="5415">
                  <c:v>42824.569444444445</c:v>
                </c:pt>
                <c:pt idx="5416">
                  <c:v>43104.348611111112</c:v>
                </c:pt>
                <c:pt idx="5417">
                  <c:v>43069.284722222219</c:v>
                </c:pt>
                <c:pt idx="5418">
                  <c:v>43000.263888888891</c:v>
                </c:pt>
                <c:pt idx="5419">
                  <c:v>42923.302083333336</c:v>
                </c:pt>
                <c:pt idx="5420">
                  <c:v>43085.438194444447</c:v>
                </c:pt>
                <c:pt idx="5421">
                  <c:v>43059.487500000003</c:v>
                </c:pt>
                <c:pt idx="5422">
                  <c:v>42819.597222222219</c:v>
                </c:pt>
                <c:pt idx="5423">
                  <c:v>43127.481944444444</c:v>
                </c:pt>
                <c:pt idx="5424">
                  <c:v>43098.481944444444</c:v>
                </c:pt>
                <c:pt idx="5425">
                  <c:v>43108.400694444441</c:v>
                </c:pt>
                <c:pt idx="5426">
                  <c:v>42964.421527777777</c:v>
                </c:pt>
                <c:pt idx="5427">
                  <c:v>43066.394444444442</c:v>
                </c:pt>
                <c:pt idx="5428">
                  <c:v>43058.398611111108</c:v>
                </c:pt>
                <c:pt idx="5429">
                  <c:v>43104.593055555553</c:v>
                </c:pt>
                <c:pt idx="5430">
                  <c:v>43097.459722222222</c:v>
                </c:pt>
                <c:pt idx="5431">
                  <c:v>42984.38958333333</c:v>
                </c:pt>
                <c:pt idx="5432">
                  <c:v>43012.525000000001</c:v>
                </c:pt>
                <c:pt idx="5433">
                  <c:v>42768.42083333333</c:v>
                </c:pt>
                <c:pt idx="5434">
                  <c:v>43044.70208333333</c:v>
                </c:pt>
                <c:pt idx="5435">
                  <c:v>43131.363194444442</c:v>
                </c:pt>
                <c:pt idx="5436">
                  <c:v>43103.388194444444</c:v>
                </c:pt>
                <c:pt idx="5437">
                  <c:v>42882.601388888892</c:v>
                </c:pt>
                <c:pt idx="5438">
                  <c:v>42916.402777777781</c:v>
                </c:pt>
                <c:pt idx="5439">
                  <c:v>43098.513194444444</c:v>
                </c:pt>
                <c:pt idx="5440">
                  <c:v>43065.438194444447</c:v>
                </c:pt>
                <c:pt idx="5441">
                  <c:v>42963.359722222223</c:v>
                </c:pt>
                <c:pt idx="5442">
                  <c:v>43103.54583333333</c:v>
                </c:pt>
                <c:pt idx="5443">
                  <c:v>43093.442361111112</c:v>
                </c:pt>
                <c:pt idx="5444">
                  <c:v>42805.499305555553</c:v>
                </c:pt>
                <c:pt idx="5445">
                  <c:v>42896.465277777781</c:v>
                </c:pt>
                <c:pt idx="5446">
                  <c:v>43085.245138888888</c:v>
                </c:pt>
                <c:pt idx="5447">
                  <c:v>43079.304861111108</c:v>
                </c:pt>
                <c:pt idx="5448">
                  <c:v>43030.377083333333</c:v>
                </c:pt>
                <c:pt idx="5449">
                  <c:v>42961.390972222223</c:v>
                </c:pt>
                <c:pt idx="5450">
                  <c:v>42855.443055555559</c:v>
                </c:pt>
                <c:pt idx="5451">
                  <c:v>43134.563888888886</c:v>
                </c:pt>
                <c:pt idx="5452">
                  <c:v>43124.34375</c:v>
                </c:pt>
                <c:pt idx="5453">
                  <c:v>43124.474305555559</c:v>
                </c:pt>
                <c:pt idx="5454">
                  <c:v>42820.484722222223</c:v>
                </c:pt>
                <c:pt idx="5455">
                  <c:v>43073.511111111111</c:v>
                </c:pt>
                <c:pt idx="5456">
                  <c:v>42966.452777777777</c:v>
                </c:pt>
                <c:pt idx="5457">
                  <c:v>43132.487500000003</c:v>
                </c:pt>
                <c:pt idx="5458">
                  <c:v>43044.477777777778</c:v>
                </c:pt>
                <c:pt idx="5459">
                  <c:v>42825.45416666667</c:v>
                </c:pt>
                <c:pt idx="5460">
                  <c:v>43096.415972222225</c:v>
                </c:pt>
                <c:pt idx="5461">
                  <c:v>43055.443055555559</c:v>
                </c:pt>
                <c:pt idx="5462">
                  <c:v>42818.342361111114</c:v>
                </c:pt>
                <c:pt idx="5463">
                  <c:v>43111.402777777781</c:v>
                </c:pt>
                <c:pt idx="5464">
                  <c:v>42811.306250000001</c:v>
                </c:pt>
                <c:pt idx="5465">
                  <c:v>43052.501388888886</c:v>
                </c:pt>
                <c:pt idx="5466">
                  <c:v>42877.372916666667</c:v>
                </c:pt>
                <c:pt idx="5467">
                  <c:v>43031.283333333333</c:v>
                </c:pt>
                <c:pt idx="5468">
                  <c:v>42816.494444444441</c:v>
                </c:pt>
                <c:pt idx="5469">
                  <c:v>42833.518055555556</c:v>
                </c:pt>
                <c:pt idx="5470">
                  <c:v>43058.4375</c:v>
                </c:pt>
                <c:pt idx="5471">
                  <c:v>43080.334027777775</c:v>
                </c:pt>
                <c:pt idx="5472">
                  <c:v>43114.329861111109</c:v>
                </c:pt>
                <c:pt idx="5473">
                  <c:v>42896.461805555555</c:v>
                </c:pt>
                <c:pt idx="5474">
                  <c:v>42910.394444444442</c:v>
                </c:pt>
                <c:pt idx="5475">
                  <c:v>42950.428472222222</c:v>
                </c:pt>
                <c:pt idx="5476">
                  <c:v>43079.479166666664</c:v>
                </c:pt>
                <c:pt idx="5477">
                  <c:v>42900.331250000003</c:v>
                </c:pt>
                <c:pt idx="5478">
                  <c:v>42880.259722222225</c:v>
                </c:pt>
                <c:pt idx="5479">
                  <c:v>42775.606249999997</c:v>
                </c:pt>
                <c:pt idx="5480">
                  <c:v>42988.252083333333</c:v>
                </c:pt>
                <c:pt idx="5481">
                  <c:v>42767.335416666669</c:v>
                </c:pt>
                <c:pt idx="5482">
                  <c:v>42985.434027777781</c:v>
                </c:pt>
                <c:pt idx="5483">
                  <c:v>43110.311111111114</c:v>
                </c:pt>
                <c:pt idx="5484">
                  <c:v>43117.367361111108</c:v>
                </c:pt>
                <c:pt idx="5485">
                  <c:v>42935.412499999999</c:v>
                </c:pt>
                <c:pt idx="5486">
                  <c:v>42903.479861111111</c:v>
                </c:pt>
                <c:pt idx="5487">
                  <c:v>43105.418749999997</c:v>
                </c:pt>
                <c:pt idx="5488">
                  <c:v>42768.397916666669</c:v>
                </c:pt>
                <c:pt idx="5489">
                  <c:v>42929.466666666667</c:v>
                </c:pt>
                <c:pt idx="5490">
                  <c:v>42954.383333333331</c:v>
                </c:pt>
                <c:pt idx="5491">
                  <c:v>42858.384027777778</c:v>
                </c:pt>
                <c:pt idx="5492">
                  <c:v>43113.519444444442</c:v>
                </c:pt>
                <c:pt idx="5493">
                  <c:v>43093.529166666667</c:v>
                </c:pt>
                <c:pt idx="5494">
                  <c:v>43066.305555555555</c:v>
                </c:pt>
                <c:pt idx="5495">
                  <c:v>43125.532638888886</c:v>
                </c:pt>
                <c:pt idx="5496">
                  <c:v>42974.598611111112</c:v>
                </c:pt>
                <c:pt idx="5497">
                  <c:v>42835.234722222223</c:v>
                </c:pt>
                <c:pt idx="5498">
                  <c:v>42859.413888888892</c:v>
                </c:pt>
                <c:pt idx="5499">
                  <c:v>43110.366666666669</c:v>
                </c:pt>
                <c:pt idx="5500">
                  <c:v>43105.46875</c:v>
                </c:pt>
                <c:pt idx="5501">
                  <c:v>42953.302777777775</c:v>
                </c:pt>
                <c:pt idx="5502">
                  <c:v>42953.350694444445</c:v>
                </c:pt>
                <c:pt idx="5503">
                  <c:v>43058.583333333336</c:v>
                </c:pt>
                <c:pt idx="5504">
                  <c:v>42873.496527777781</c:v>
                </c:pt>
                <c:pt idx="5505">
                  <c:v>42919.6875</c:v>
                </c:pt>
                <c:pt idx="5506">
                  <c:v>42763.595138888886</c:v>
                </c:pt>
                <c:pt idx="5507">
                  <c:v>42925.318055555559</c:v>
                </c:pt>
                <c:pt idx="5508">
                  <c:v>43118.288194444445</c:v>
                </c:pt>
                <c:pt idx="5509">
                  <c:v>43108.54583333333</c:v>
                </c:pt>
                <c:pt idx="5510">
                  <c:v>43013.38958333333</c:v>
                </c:pt>
                <c:pt idx="5511">
                  <c:v>42901.31527777778</c:v>
                </c:pt>
                <c:pt idx="5512">
                  <c:v>42977.356249999997</c:v>
                </c:pt>
                <c:pt idx="5513">
                  <c:v>42859.28125</c:v>
                </c:pt>
                <c:pt idx="5514">
                  <c:v>42828.309027777781</c:v>
                </c:pt>
                <c:pt idx="5515">
                  <c:v>42988.545138888891</c:v>
                </c:pt>
                <c:pt idx="5516">
                  <c:v>42765.502083333333</c:v>
                </c:pt>
                <c:pt idx="5517">
                  <c:v>42779.590277777781</c:v>
                </c:pt>
                <c:pt idx="5518">
                  <c:v>43100.575694444444</c:v>
                </c:pt>
                <c:pt idx="5519">
                  <c:v>42774.546527777777</c:v>
                </c:pt>
                <c:pt idx="5520">
                  <c:v>43108.3</c:v>
                </c:pt>
                <c:pt idx="5521">
                  <c:v>42799.458333333336</c:v>
                </c:pt>
                <c:pt idx="5522">
                  <c:v>42967.436111111114</c:v>
                </c:pt>
                <c:pt idx="5523">
                  <c:v>42959.367361111108</c:v>
                </c:pt>
                <c:pt idx="5524">
                  <c:v>42777.350694444445</c:v>
                </c:pt>
                <c:pt idx="5525">
                  <c:v>42830.518750000003</c:v>
                </c:pt>
                <c:pt idx="5526">
                  <c:v>42942.519444444442</c:v>
                </c:pt>
                <c:pt idx="5527">
                  <c:v>43086.384722222225</c:v>
                </c:pt>
                <c:pt idx="5528">
                  <c:v>42966.431250000001</c:v>
                </c:pt>
                <c:pt idx="5529">
                  <c:v>43094.568055555559</c:v>
                </c:pt>
                <c:pt idx="5530">
                  <c:v>42993.440972222219</c:v>
                </c:pt>
                <c:pt idx="5531">
                  <c:v>43045.501388888886</c:v>
                </c:pt>
                <c:pt idx="5532">
                  <c:v>42778.353472222225</c:v>
                </c:pt>
                <c:pt idx="5533">
                  <c:v>43085.37777777778</c:v>
                </c:pt>
                <c:pt idx="5534">
                  <c:v>43083.433333333334</c:v>
                </c:pt>
                <c:pt idx="5535">
                  <c:v>42957.461805555555</c:v>
                </c:pt>
                <c:pt idx="5536">
                  <c:v>43121.318749999999</c:v>
                </c:pt>
                <c:pt idx="5537">
                  <c:v>42961.298611111109</c:v>
                </c:pt>
                <c:pt idx="5538">
                  <c:v>43084.510416666664</c:v>
                </c:pt>
                <c:pt idx="5539">
                  <c:v>42804.341666666667</c:v>
                </c:pt>
                <c:pt idx="5540">
                  <c:v>42933.42291666667</c:v>
                </c:pt>
                <c:pt idx="5541">
                  <c:v>42998.423611111109</c:v>
                </c:pt>
                <c:pt idx="5542">
                  <c:v>42960.229861111111</c:v>
                </c:pt>
                <c:pt idx="5543">
                  <c:v>43073.472916666666</c:v>
                </c:pt>
                <c:pt idx="5544">
                  <c:v>43024.338888888888</c:v>
                </c:pt>
                <c:pt idx="5545">
                  <c:v>42925.370833333334</c:v>
                </c:pt>
                <c:pt idx="5546">
                  <c:v>42961.484722222223</c:v>
                </c:pt>
                <c:pt idx="5547">
                  <c:v>42847.4375</c:v>
                </c:pt>
                <c:pt idx="5548">
                  <c:v>43007.581250000003</c:v>
                </c:pt>
                <c:pt idx="5549">
                  <c:v>43120.525694444441</c:v>
                </c:pt>
                <c:pt idx="5550">
                  <c:v>43076.578472222223</c:v>
                </c:pt>
                <c:pt idx="5551">
                  <c:v>43090.583333333336</c:v>
                </c:pt>
                <c:pt idx="5552">
                  <c:v>43069.39166666667</c:v>
                </c:pt>
                <c:pt idx="5553">
                  <c:v>42959.313888888886</c:v>
                </c:pt>
                <c:pt idx="5554">
                  <c:v>43093.436805555553</c:v>
                </c:pt>
                <c:pt idx="5555">
                  <c:v>42992.387499999997</c:v>
                </c:pt>
                <c:pt idx="5556">
                  <c:v>42882.469444444447</c:v>
                </c:pt>
                <c:pt idx="5557">
                  <c:v>42887.245138888888</c:v>
                </c:pt>
                <c:pt idx="5558">
                  <c:v>43083.461805555555</c:v>
                </c:pt>
                <c:pt idx="5559">
                  <c:v>42961.472916666666</c:v>
                </c:pt>
                <c:pt idx="5560">
                  <c:v>42994.448611111111</c:v>
                </c:pt>
                <c:pt idx="5561">
                  <c:v>42981.385416666664</c:v>
                </c:pt>
                <c:pt idx="5562">
                  <c:v>42911.515277777777</c:v>
                </c:pt>
                <c:pt idx="5563">
                  <c:v>43070.387499999997</c:v>
                </c:pt>
                <c:pt idx="5564">
                  <c:v>42859.381944444445</c:v>
                </c:pt>
                <c:pt idx="5565">
                  <c:v>42861.493055555555</c:v>
                </c:pt>
                <c:pt idx="5566">
                  <c:v>42768.45208333333</c:v>
                </c:pt>
                <c:pt idx="5567">
                  <c:v>42782.270833333336</c:v>
                </c:pt>
                <c:pt idx="5568">
                  <c:v>42770.374305555553</c:v>
                </c:pt>
                <c:pt idx="5569">
                  <c:v>42772.473611111112</c:v>
                </c:pt>
                <c:pt idx="5570">
                  <c:v>42985.296527777777</c:v>
                </c:pt>
                <c:pt idx="5571">
                  <c:v>43062.362500000003</c:v>
                </c:pt>
                <c:pt idx="5572">
                  <c:v>42872.431250000001</c:v>
                </c:pt>
                <c:pt idx="5573">
                  <c:v>42903.604166666664</c:v>
                </c:pt>
                <c:pt idx="5574">
                  <c:v>42984.482638888891</c:v>
                </c:pt>
                <c:pt idx="5575">
                  <c:v>42998.303472222222</c:v>
                </c:pt>
                <c:pt idx="5576">
                  <c:v>42874.388888888891</c:v>
                </c:pt>
                <c:pt idx="5577">
                  <c:v>43077.554166666669</c:v>
                </c:pt>
                <c:pt idx="5578">
                  <c:v>43072.488194444442</c:v>
                </c:pt>
                <c:pt idx="5579">
                  <c:v>43106.556250000001</c:v>
                </c:pt>
                <c:pt idx="5580">
                  <c:v>43062.51458333333</c:v>
                </c:pt>
                <c:pt idx="5581">
                  <c:v>42936.310416666667</c:v>
                </c:pt>
                <c:pt idx="5582">
                  <c:v>43020.369444444441</c:v>
                </c:pt>
                <c:pt idx="5583">
                  <c:v>43104.32708333333</c:v>
                </c:pt>
                <c:pt idx="5584">
                  <c:v>42882.457638888889</c:v>
                </c:pt>
                <c:pt idx="5585">
                  <c:v>42879.384722222225</c:v>
                </c:pt>
                <c:pt idx="5586">
                  <c:v>42890.680555555555</c:v>
                </c:pt>
                <c:pt idx="5587">
                  <c:v>43075.432638888888</c:v>
                </c:pt>
                <c:pt idx="5588">
                  <c:v>42853.269444444442</c:v>
                </c:pt>
                <c:pt idx="5589">
                  <c:v>42887.399305555555</c:v>
                </c:pt>
                <c:pt idx="5590">
                  <c:v>43063.300694444442</c:v>
                </c:pt>
                <c:pt idx="5591">
                  <c:v>43096.352777777778</c:v>
                </c:pt>
                <c:pt idx="5592">
                  <c:v>42782.426388888889</c:v>
                </c:pt>
                <c:pt idx="5593">
                  <c:v>42868.453472222223</c:v>
                </c:pt>
                <c:pt idx="5594">
                  <c:v>43029.469444444447</c:v>
                </c:pt>
                <c:pt idx="5595">
                  <c:v>42874.380555555559</c:v>
                </c:pt>
                <c:pt idx="5596">
                  <c:v>42916.511111111111</c:v>
                </c:pt>
                <c:pt idx="5597">
                  <c:v>43076.586805555555</c:v>
                </c:pt>
                <c:pt idx="5598">
                  <c:v>42865.473611111112</c:v>
                </c:pt>
                <c:pt idx="5599">
                  <c:v>42869.552777777775</c:v>
                </c:pt>
                <c:pt idx="5600">
                  <c:v>42838.276388888888</c:v>
                </c:pt>
                <c:pt idx="5601">
                  <c:v>43127.290972222225</c:v>
                </c:pt>
                <c:pt idx="5602">
                  <c:v>43019.522222222222</c:v>
                </c:pt>
                <c:pt idx="5603">
                  <c:v>43125.393055555556</c:v>
                </c:pt>
                <c:pt idx="5604">
                  <c:v>42926.446527777778</c:v>
                </c:pt>
                <c:pt idx="5605">
                  <c:v>42910.415972222225</c:v>
                </c:pt>
                <c:pt idx="5606">
                  <c:v>43031.285416666666</c:v>
                </c:pt>
                <c:pt idx="5607">
                  <c:v>42799.401388888888</c:v>
                </c:pt>
                <c:pt idx="5608">
                  <c:v>43127.299305555556</c:v>
                </c:pt>
                <c:pt idx="5609">
                  <c:v>42944.338194444441</c:v>
                </c:pt>
                <c:pt idx="5610">
                  <c:v>43003.597916666666</c:v>
                </c:pt>
                <c:pt idx="5611">
                  <c:v>42954.275694444441</c:v>
                </c:pt>
                <c:pt idx="5612">
                  <c:v>43064.493750000001</c:v>
                </c:pt>
                <c:pt idx="5613">
                  <c:v>42999.404861111114</c:v>
                </c:pt>
                <c:pt idx="5614">
                  <c:v>42842.227083333331</c:v>
                </c:pt>
                <c:pt idx="5615">
                  <c:v>42923.37777777778</c:v>
                </c:pt>
                <c:pt idx="5616">
                  <c:v>42824.284722222219</c:v>
                </c:pt>
                <c:pt idx="5617">
                  <c:v>42775.478472222225</c:v>
                </c:pt>
                <c:pt idx="5618">
                  <c:v>43077.556250000001</c:v>
                </c:pt>
                <c:pt idx="5619">
                  <c:v>42889.398611111108</c:v>
                </c:pt>
                <c:pt idx="5620">
                  <c:v>43072.432638888888</c:v>
                </c:pt>
                <c:pt idx="5621">
                  <c:v>42984.381249999999</c:v>
                </c:pt>
                <c:pt idx="5622">
                  <c:v>43135.283333333333</c:v>
                </c:pt>
                <c:pt idx="5623">
                  <c:v>43087.35833333333</c:v>
                </c:pt>
                <c:pt idx="5624">
                  <c:v>42893.505555555559</c:v>
                </c:pt>
                <c:pt idx="5625">
                  <c:v>43040.398611111108</c:v>
                </c:pt>
                <c:pt idx="5626">
                  <c:v>42774.375694444447</c:v>
                </c:pt>
                <c:pt idx="5627">
                  <c:v>43065.37777777778</c:v>
                </c:pt>
                <c:pt idx="5628">
                  <c:v>42953.604166666664</c:v>
                </c:pt>
                <c:pt idx="5629">
                  <c:v>43043.270833333336</c:v>
                </c:pt>
                <c:pt idx="5630">
                  <c:v>43097.46875</c:v>
                </c:pt>
                <c:pt idx="5631">
                  <c:v>43051.686805555553</c:v>
                </c:pt>
                <c:pt idx="5632">
                  <c:v>42944.37777777778</c:v>
                </c:pt>
                <c:pt idx="5633">
                  <c:v>42936.379861111112</c:v>
                </c:pt>
                <c:pt idx="5634">
                  <c:v>42765.37777777778</c:v>
                </c:pt>
                <c:pt idx="5635">
                  <c:v>43049.534722222219</c:v>
                </c:pt>
                <c:pt idx="5636">
                  <c:v>43107.54791666667</c:v>
                </c:pt>
                <c:pt idx="5637">
                  <c:v>43127.604166666664</c:v>
                </c:pt>
                <c:pt idx="5638">
                  <c:v>43024.515277777777</c:v>
                </c:pt>
                <c:pt idx="5639">
                  <c:v>43082.427777777775</c:v>
                </c:pt>
                <c:pt idx="5640">
                  <c:v>43128.699305555558</c:v>
                </c:pt>
                <c:pt idx="5641">
                  <c:v>42987.380555555559</c:v>
                </c:pt>
                <c:pt idx="5642">
                  <c:v>43017.395833333336</c:v>
                </c:pt>
                <c:pt idx="5643">
                  <c:v>43110.342361111114</c:v>
                </c:pt>
                <c:pt idx="5644">
                  <c:v>43093.709722222222</c:v>
                </c:pt>
                <c:pt idx="5645">
                  <c:v>43044.347222222219</c:v>
                </c:pt>
                <c:pt idx="5646">
                  <c:v>43010.262499999997</c:v>
                </c:pt>
                <c:pt idx="5647">
                  <c:v>43131.411805555559</c:v>
                </c:pt>
                <c:pt idx="5648">
                  <c:v>43086.326388888891</c:v>
                </c:pt>
                <c:pt idx="5649">
                  <c:v>43114.59097222222</c:v>
                </c:pt>
                <c:pt idx="5650">
                  <c:v>42848.629861111112</c:v>
                </c:pt>
                <c:pt idx="5651">
                  <c:v>43124.379166666666</c:v>
                </c:pt>
                <c:pt idx="5652">
                  <c:v>42944.404861111114</c:v>
                </c:pt>
                <c:pt idx="5653">
                  <c:v>43105.390277777777</c:v>
                </c:pt>
                <c:pt idx="5654">
                  <c:v>43084.453472222223</c:v>
                </c:pt>
                <c:pt idx="5655">
                  <c:v>42853.308333333334</c:v>
                </c:pt>
                <c:pt idx="5656">
                  <c:v>43030.462500000001</c:v>
                </c:pt>
                <c:pt idx="5657">
                  <c:v>42888.299305555556</c:v>
                </c:pt>
                <c:pt idx="5658">
                  <c:v>42803.464583333334</c:v>
                </c:pt>
                <c:pt idx="5659">
                  <c:v>42897.513194444444</c:v>
                </c:pt>
                <c:pt idx="5660">
                  <c:v>43084.425000000003</c:v>
                </c:pt>
                <c:pt idx="5661">
                  <c:v>43100.5625</c:v>
                </c:pt>
                <c:pt idx="5662">
                  <c:v>43119.430555555555</c:v>
                </c:pt>
                <c:pt idx="5663">
                  <c:v>42875.380555555559</c:v>
                </c:pt>
                <c:pt idx="5664">
                  <c:v>43073.263194444444</c:v>
                </c:pt>
                <c:pt idx="5665">
                  <c:v>42919.688888888886</c:v>
                </c:pt>
                <c:pt idx="5666">
                  <c:v>43129.371527777781</c:v>
                </c:pt>
                <c:pt idx="5667">
                  <c:v>43050.440972222219</c:v>
                </c:pt>
                <c:pt idx="5668">
                  <c:v>42993.443055555559</c:v>
                </c:pt>
                <c:pt idx="5669">
                  <c:v>43084.477083333331</c:v>
                </c:pt>
                <c:pt idx="5670">
                  <c:v>42891.280555555553</c:v>
                </c:pt>
                <c:pt idx="5671">
                  <c:v>43073.324999999997</c:v>
                </c:pt>
                <c:pt idx="5672">
                  <c:v>42896.376388888886</c:v>
                </c:pt>
                <c:pt idx="5673">
                  <c:v>42897.43472222222</c:v>
                </c:pt>
                <c:pt idx="5674">
                  <c:v>42880.297222222223</c:v>
                </c:pt>
                <c:pt idx="5675">
                  <c:v>43096.4375</c:v>
                </c:pt>
                <c:pt idx="5676">
                  <c:v>42996.425694444442</c:v>
                </c:pt>
                <c:pt idx="5677">
                  <c:v>43024.511805555558</c:v>
                </c:pt>
                <c:pt idx="5678">
                  <c:v>43115.28402777778</c:v>
                </c:pt>
                <c:pt idx="5679">
                  <c:v>43015.28125</c:v>
                </c:pt>
                <c:pt idx="5680">
                  <c:v>42937.237500000003</c:v>
                </c:pt>
                <c:pt idx="5681">
                  <c:v>42882.361805555556</c:v>
                </c:pt>
                <c:pt idx="5682">
                  <c:v>42866.504166666666</c:v>
                </c:pt>
                <c:pt idx="5683">
                  <c:v>43108.384027777778</c:v>
                </c:pt>
                <c:pt idx="5684">
                  <c:v>42945.545138888891</c:v>
                </c:pt>
                <c:pt idx="5685">
                  <c:v>42936.518055555556</c:v>
                </c:pt>
                <c:pt idx="5686">
                  <c:v>43127.586805555555</c:v>
                </c:pt>
                <c:pt idx="5687">
                  <c:v>42851.398611111108</c:v>
                </c:pt>
                <c:pt idx="5688">
                  <c:v>43112.338194444441</c:v>
                </c:pt>
                <c:pt idx="5689">
                  <c:v>42988.326388888891</c:v>
                </c:pt>
                <c:pt idx="5690">
                  <c:v>42972.359027777777</c:v>
                </c:pt>
                <c:pt idx="5691">
                  <c:v>43058.4375</c:v>
                </c:pt>
                <c:pt idx="5692">
                  <c:v>43092.506944444445</c:v>
                </c:pt>
                <c:pt idx="5693">
                  <c:v>42882.336805555555</c:v>
                </c:pt>
                <c:pt idx="5694">
                  <c:v>43114.223611111112</c:v>
                </c:pt>
                <c:pt idx="5695">
                  <c:v>42959.367361111108</c:v>
                </c:pt>
                <c:pt idx="5696">
                  <c:v>43104.386805555558</c:v>
                </c:pt>
                <c:pt idx="5697">
                  <c:v>43089.486111111109</c:v>
                </c:pt>
                <c:pt idx="5698">
                  <c:v>43082.321527777778</c:v>
                </c:pt>
                <c:pt idx="5699">
                  <c:v>42890.294444444444</c:v>
                </c:pt>
                <c:pt idx="5700">
                  <c:v>42891.529166666667</c:v>
                </c:pt>
                <c:pt idx="5701">
                  <c:v>42816.494444444441</c:v>
                </c:pt>
                <c:pt idx="5702">
                  <c:v>42961.397222222222</c:v>
                </c:pt>
                <c:pt idx="5703">
                  <c:v>43037.306250000001</c:v>
                </c:pt>
                <c:pt idx="5704">
                  <c:v>43043.53125</c:v>
                </c:pt>
                <c:pt idx="5705">
                  <c:v>42989.456944444442</c:v>
                </c:pt>
                <c:pt idx="5706">
                  <c:v>43082.38958333333</c:v>
                </c:pt>
                <c:pt idx="5707">
                  <c:v>43113.595138888886</c:v>
                </c:pt>
                <c:pt idx="5708">
                  <c:v>43002.51666666667</c:v>
                </c:pt>
                <c:pt idx="5709">
                  <c:v>43125.394444444442</c:v>
                </c:pt>
                <c:pt idx="5710">
                  <c:v>43105.52847222222</c:v>
                </c:pt>
                <c:pt idx="5711">
                  <c:v>42917.336805555555</c:v>
                </c:pt>
                <c:pt idx="5712">
                  <c:v>43014.446527777778</c:v>
                </c:pt>
                <c:pt idx="5713">
                  <c:v>43135.338888888888</c:v>
                </c:pt>
                <c:pt idx="5714">
                  <c:v>42966.452777777777</c:v>
                </c:pt>
                <c:pt idx="5715">
                  <c:v>42853.495833333334</c:v>
                </c:pt>
                <c:pt idx="5716">
                  <c:v>42876.423611111109</c:v>
                </c:pt>
                <c:pt idx="5717">
                  <c:v>42993.322222222225</c:v>
                </c:pt>
                <c:pt idx="5718">
                  <c:v>42930.400000000001</c:v>
                </c:pt>
                <c:pt idx="5719">
                  <c:v>43113.429166666669</c:v>
                </c:pt>
                <c:pt idx="5720">
                  <c:v>42775.303472222222</c:v>
                </c:pt>
                <c:pt idx="5721">
                  <c:v>42881.594444444447</c:v>
                </c:pt>
                <c:pt idx="5722">
                  <c:v>43103.35833333333</c:v>
                </c:pt>
                <c:pt idx="5723">
                  <c:v>42890.390277777777</c:v>
                </c:pt>
                <c:pt idx="5724">
                  <c:v>42971.481944444444</c:v>
                </c:pt>
                <c:pt idx="5725">
                  <c:v>42992.356944444444</c:v>
                </c:pt>
                <c:pt idx="5726">
                  <c:v>42873.399305555555</c:v>
                </c:pt>
                <c:pt idx="5727">
                  <c:v>43061.356249999997</c:v>
                </c:pt>
                <c:pt idx="5728">
                  <c:v>42942.455555555556</c:v>
                </c:pt>
                <c:pt idx="5729">
                  <c:v>43133.286805555559</c:v>
                </c:pt>
                <c:pt idx="5730">
                  <c:v>42931.459027777775</c:v>
                </c:pt>
                <c:pt idx="5731">
                  <c:v>43126.511805555558</c:v>
                </c:pt>
                <c:pt idx="5732">
                  <c:v>42931.395833333336</c:v>
                </c:pt>
                <c:pt idx="5733">
                  <c:v>43132.402083333334</c:v>
                </c:pt>
                <c:pt idx="5734">
                  <c:v>42971.570138888892</c:v>
                </c:pt>
                <c:pt idx="5735">
                  <c:v>42981.392361111109</c:v>
                </c:pt>
                <c:pt idx="5736">
                  <c:v>42858.40625</c:v>
                </c:pt>
                <c:pt idx="5737">
                  <c:v>42875.506944444445</c:v>
                </c:pt>
                <c:pt idx="5738">
                  <c:v>43068.324999999997</c:v>
                </c:pt>
                <c:pt idx="5739">
                  <c:v>42866.568749999999</c:v>
                </c:pt>
                <c:pt idx="5740">
                  <c:v>42956.423611111109</c:v>
                </c:pt>
                <c:pt idx="5741">
                  <c:v>43054.472222222219</c:v>
                </c:pt>
                <c:pt idx="5742">
                  <c:v>43073.507638888892</c:v>
                </c:pt>
                <c:pt idx="5743">
                  <c:v>43083.461805555555</c:v>
                </c:pt>
                <c:pt idx="5744">
                  <c:v>42839.269444444442</c:v>
                </c:pt>
                <c:pt idx="5745">
                  <c:v>43085.364583333336</c:v>
                </c:pt>
                <c:pt idx="5746">
                  <c:v>43108.489583333336</c:v>
                </c:pt>
                <c:pt idx="5747">
                  <c:v>43072.479166666664</c:v>
                </c:pt>
                <c:pt idx="5748">
                  <c:v>42867.377083333333</c:v>
                </c:pt>
                <c:pt idx="5749">
                  <c:v>43120.384027777778</c:v>
                </c:pt>
                <c:pt idx="5750">
                  <c:v>42989.451388888891</c:v>
                </c:pt>
                <c:pt idx="5751">
                  <c:v>42811.402083333334</c:v>
                </c:pt>
                <c:pt idx="5752">
                  <c:v>43105.392361111109</c:v>
                </c:pt>
                <c:pt idx="5753">
                  <c:v>43012.417361111111</c:v>
                </c:pt>
                <c:pt idx="5754">
                  <c:v>43125.379861111112</c:v>
                </c:pt>
                <c:pt idx="5755">
                  <c:v>42853.600694444445</c:v>
                </c:pt>
                <c:pt idx="5756">
                  <c:v>42897.423611111109</c:v>
                </c:pt>
                <c:pt idx="5757">
                  <c:v>43126.501388888886</c:v>
                </c:pt>
                <c:pt idx="5758">
                  <c:v>43078.269444444442</c:v>
                </c:pt>
                <c:pt idx="5759">
                  <c:v>42970.501388888886</c:v>
                </c:pt>
                <c:pt idx="5760">
                  <c:v>42785.540972222225</c:v>
                </c:pt>
                <c:pt idx="5761">
                  <c:v>42775.479861111111</c:v>
                </c:pt>
                <c:pt idx="5762">
                  <c:v>43058.379166666666</c:v>
                </c:pt>
                <c:pt idx="5763">
                  <c:v>42978.446527777778</c:v>
                </c:pt>
                <c:pt idx="5764">
                  <c:v>42764.611805555556</c:v>
                </c:pt>
                <c:pt idx="5765">
                  <c:v>42767.553472222222</c:v>
                </c:pt>
                <c:pt idx="5766">
                  <c:v>43078.359722222223</c:v>
                </c:pt>
                <c:pt idx="5767">
                  <c:v>42914.353472222225</c:v>
                </c:pt>
                <c:pt idx="5768">
                  <c:v>42819.477777777778</c:v>
                </c:pt>
                <c:pt idx="5769">
                  <c:v>42817.363194444442</c:v>
                </c:pt>
                <c:pt idx="5770">
                  <c:v>42853.47152777778</c:v>
                </c:pt>
                <c:pt idx="5771">
                  <c:v>42876.375694444447</c:v>
                </c:pt>
                <c:pt idx="5772">
                  <c:v>43114.432638888888</c:v>
                </c:pt>
                <c:pt idx="5773">
                  <c:v>43045.531944444447</c:v>
                </c:pt>
                <c:pt idx="5774">
                  <c:v>42764.625694444447</c:v>
                </c:pt>
                <c:pt idx="5775">
                  <c:v>43030.420138888891</c:v>
                </c:pt>
                <c:pt idx="5776">
                  <c:v>43111.382638888892</c:v>
                </c:pt>
                <c:pt idx="5777">
                  <c:v>43129.52847222222</c:v>
                </c:pt>
                <c:pt idx="5778">
                  <c:v>43099.458333333336</c:v>
                </c:pt>
                <c:pt idx="5779">
                  <c:v>43121.313888888886</c:v>
                </c:pt>
                <c:pt idx="5780">
                  <c:v>43126.499305555553</c:v>
                </c:pt>
                <c:pt idx="5781">
                  <c:v>42823.30972222222</c:v>
                </c:pt>
                <c:pt idx="5782">
                  <c:v>42807.254166666666</c:v>
                </c:pt>
                <c:pt idx="5783">
                  <c:v>43117.29791666667</c:v>
                </c:pt>
                <c:pt idx="5784">
                  <c:v>42861.446527777778</c:v>
                </c:pt>
                <c:pt idx="5785">
                  <c:v>43101.466666666667</c:v>
                </c:pt>
                <c:pt idx="5786">
                  <c:v>42783.525000000001</c:v>
                </c:pt>
                <c:pt idx="5787">
                  <c:v>42980.415972222225</c:v>
                </c:pt>
                <c:pt idx="5788">
                  <c:v>42767.536805555559</c:v>
                </c:pt>
                <c:pt idx="5789">
                  <c:v>43047.427083333336</c:v>
                </c:pt>
                <c:pt idx="5790">
                  <c:v>43115.429166666669</c:v>
                </c:pt>
                <c:pt idx="5791">
                  <c:v>43126.415972222225</c:v>
                </c:pt>
                <c:pt idx="5792">
                  <c:v>43090.244444444441</c:v>
                </c:pt>
                <c:pt idx="5793">
                  <c:v>43124.444444444445</c:v>
                </c:pt>
                <c:pt idx="5794">
                  <c:v>42869.279166666667</c:v>
                </c:pt>
                <c:pt idx="5795">
                  <c:v>43125.379861111112</c:v>
                </c:pt>
                <c:pt idx="5796">
                  <c:v>42940.300694444442</c:v>
                </c:pt>
                <c:pt idx="5797">
                  <c:v>43001.468055555553</c:v>
                </c:pt>
                <c:pt idx="5798">
                  <c:v>43134.393055555556</c:v>
                </c:pt>
                <c:pt idx="5799">
                  <c:v>43105.402083333334</c:v>
                </c:pt>
                <c:pt idx="5800">
                  <c:v>42763.319444444445</c:v>
                </c:pt>
                <c:pt idx="5801">
                  <c:v>42971.238194444442</c:v>
                </c:pt>
                <c:pt idx="5802">
                  <c:v>43127.604166666664</c:v>
                </c:pt>
                <c:pt idx="5803">
                  <c:v>42981.455555555556</c:v>
                </c:pt>
                <c:pt idx="5804">
                  <c:v>42888.318749999999</c:v>
                </c:pt>
                <c:pt idx="5805">
                  <c:v>42968.51458333333</c:v>
                </c:pt>
                <c:pt idx="5806">
                  <c:v>42828.560416666667</c:v>
                </c:pt>
                <c:pt idx="5807">
                  <c:v>42799.239583333336</c:v>
                </c:pt>
                <c:pt idx="5808">
                  <c:v>42882.380555555559</c:v>
                </c:pt>
                <c:pt idx="5809">
                  <c:v>42926.336805555555</c:v>
                </c:pt>
                <c:pt idx="5810">
                  <c:v>42771.265972222223</c:v>
                </c:pt>
                <c:pt idx="5811">
                  <c:v>43099.474999999999</c:v>
                </c:pt>
                <c:pt idx="5812">
                  <c:v>42849.351388888892</c:v>
                </c:pt>
                <c:pt idx="5813">
                  <c:v>42994.491666666669</c:v>
                </c:pt>
                <c:pt idx="5814">
                  <c:v>43114.59097222222</c:v>
                </c:pt>
                <c:pt idx="5815">
                  <c:v>43128.699305555558</c:v>
                </c:pt>
                <c:pt idx="5816">
                  <c:v>42852.455555555556</c:v>
                </c:pt>
                <c:pt idx="5817">
                  <c:v>43096.354166666664</c:v>
                </c:pt>
                <c:pt idx="5818">
                  <c:v>42925.441666666666</c:v>
                </c:pt>
                <c:pt idx="5819">
                  <c:v>43041.461111111108</c:v>
                </c:pt>
                <c:pt idx="5820">
                  <c:v>43023.486805555556</c:v>
                </c:pt>
                <c:pt idx="5821">
                  <c:v>42992.43472222222</c:v>
                </c:pt>
                <c:pt idx="5822">
                  <c:v>43062.527777777781</c:v>
                </c:pt>
                <c:pt idx="5823">
                  <c:v>42804.387499999997</c:v>
                </c:pt>
                <c:pt idx="5824">
                  <c:v>43093.227777777778</c:v>
                </c:pt>
                <c:pt idx="5825">
                  <c:v>42994.491666666669</c:v>
                </c:pt>
                <c:pt idx="5826">
                  <c:v>42952.367361111108</c:v>
                </c:pt>
                <c:pt idx="5827">
                  <c:v>43091.305555555555</c:v>
                </c:pt>
                <c:pt idx="5828">
                  <c:v>42923.384027777778</c:v>
                </c:pt>
                <c:pt idx="5829">
                  <c:v>43001.501388888886</c:v>
                </c:pt>
                <c:pt idx="5830">
                  <c:v>43062.461805555555</c:v>
                </c:pt>
                <c:pt idx="5831">
                  <c:v>43126.350694444445</c:v>
                </c:pt>
                <c:pt idx="5832">
                  <c:v>43047.439583333333</c:v>
                </c:pt>
                <c:pt idx="5833">
                  <c:v>43076.273611111108</c:v>
                </c:pt>
                <c:pt idx="5834">
                  <c:v>42821.368750000001</c:v>
                </c:pt>
                <c:pt idx="5835">
                  <c:v>42771.515277777777</c:v>
                </c:pt>
                <c:pt idx="5836">
                  <c:v>42961.412499999999</c:v>
                </c:pt>
                <c:pt idx="5837">
                  <c:v>43120.34375</c:v>
                </c:pt>
                <c:pt idx="5838">
                  <c:v>42881.503472222219</c:v>
                </c:pt>
                <c:pt idx="5839">
                  <c:v>42881.338194444441</c:v>
                </c:pt>
                <c:pt idx="5840">
                  <c:v>42820.331944444442</c:v>
                </c:pt>
                <c:pt idx="5841">
                  <c:v>43008.418749999997</c:v>
                </c:pt>
                <c:pt idx="5842">
                  <c:v>43124.521527777775</c:v>
                </c:pt>
                <c:pt idx="5843">
                  <c:v>43126.331944444442</c:v>
                </c:pt>
                <c:pt idx="5844">
                  <c:v>42834.298611111109</c:v>
                </c:pt>
                <c:pt idx="5845">
                  <c:v>43073.275694444441</c:v>
                </c:pt>
                <c:pt idx="5846">
                  <c:v>42859.272222222222</c:v>
                </c:pt>
                <c:pt idx="5847">
                  <c:v>43066.395138888889</c:v>
                </c:pt>
                <c:pt idx="5848">
                  <c:v>42957.283333333333</c:v>
                </c:pt>
                <c:pt idx="5849">
                  <c:v>43106.586111111108</c:v>
                </c:pt>
                <c:pt idx="5850">
                  <c:v>43093.552777777775</c:v>
                </c:pt>
                <c:pt idx="5851">
                  <c:v>42978.446527777778</c:v>
                </c:pt>
                <c:pt idx="5852">
                  <c:v>43029.54583333333</c:v>
                </c:pt>
                <c:pt idx="5853">
                  <c:v>43108.51458333333</c:v>
                </c:pt>
                <c:pt idx="5854">
                  <c:v>43056.453472222223</c:v>
                </c:pt>
                <c:pt idx="5855">
                  <c:v>42809.521527777775</c:v>
                </c:pt>
                <c:pt idx="5856">
                  <c:v>42847.37222222222</c:v>
                </c:pt>
                <c:pt idx="5857">
                  <c:v>43083.433333333334</c:v>
                </c:pt>
                <c:pt idx="5858">
                  <c:v>42797.427083333336</c:v>
                </c:pt>
                <c:pt idx="5859">
                  <c:v>43107.388888888891</c:v>
                </c:pt>
                <c:pt idx="5860">
                  <c:v>42949.456250000003</c:v>
                </c:pt>
                <c:pt idx="5861">
                  <c:v>42880.25</c:v>
                </c:pt>
                <c:pt idx="5862">
                  <c:v>43082.407638888886</c:v>
                </c:pt>
                <c:pt idx="5863">
                  <c:v>42818.438194444447</c:v>
                </c:pt>
                <c:pt idx="5864">
                  <c:v>42937.450694444444</c:v>
                </c:pt>
                <c:pt idx="5865">
                  <c:v>43103.34097222222</c:v>
                </c:pt>
                <c:pt idx="5866">
                  <c:v>42887.399305555555</c:v>
                </c:pt>
                <c:pt idx="5867">
                  <c:v>42917.476388888892</c:v>
                </c:pt>
                <c:pt idx="5868">
                  <c:v>42917.455555555556</c:v>
                </c:pt>
                <c:pt idx="5869">
                  <c:v>42777.373611111114</c:v>
                </c:pt>
                <c:pt idx="5870">
                  <c:v>43105.419444444444</c:v>
                </c:pt>
                <c:pt idx="5871">
                  <c:v>43119.301388888889</c:v>
                </c:pt>
                <c:pt idx="5872">
                  <c:v>42771.515277777777</c:v>
                </c:pt>
                <c:pt idx="5873">
                  <c:v>43062.290277777778</c:v>
                </c:pt>
                <c:pt idx="5874">
                  <c:v>42772.301388888889</c:v>
                </c:pt>
                <c:pt idx="5875">
                  <c:v>43024.290972222225</c:v>
                </c:pt>
                <c:pt idx="5876">
                  <c:v>43092.379861111112</c:v>
                </c:pt>
                <c:pt idx="5877">
                  <c:v>42763.428472222222</c:v>
                </c:pt>
                <c:pt idx="5878">
                  <c:v>43093.480555555558</c:v>
                </c:pt>
                <c:pt idx="5879">
                  <c:v>43062.51458333333</c:v>
                </c:pt>
                <c:pt idx="5880">
                  <c:v>43061.505555555559</c:v>
                </c:pt>
                <c:pt idx="5881">
                  <c:v>42923.365972222222</c:v>
                </c:pt>
                <c:pt idx="5882">
                  <c:v>42867.359722222223</c:v>
                </c:pt>
                <c:pt idx="5883">
                  <c:v>42931.459027777775</c:v>
                </c:pt>
                <c:pt idx="5884">
                  <c:v>42884.484722222223</c:v>
                </c:pt>
                <c:pt idx="5885">
                  <c:v>43135.649305555555</c:v>
                </c:pt>
                <c:pt idx="5886">
                  <c:v>43014.427083333336</c:v>
                </c:pt>
                <c:pt idx="5887">
                  <c:v>42972.527777777781</c:v>
                </c:pt>
                <c:pt idx="5888">
                  <c:v>43099.342361111114</c:v>
                </c:pt>
                <c:pt idx="5889">
                  <c:v>42951.240972222222</c:v>
                </c:pt>
                <c:pt idx="5890">
                  <c:v>43117.347916666666</c:v>
                </c:pt>
                <c:pt idx="5891">
                  <c:v>43040.42291666667</c:v>
                </c:pt>
                <c:pt idx="5892">
                  <c:v>43048.287499999999</c:v>
                </c:pt>
                <c:pt idx="5893">
                  <c:v>42922.352083333331</c:v>
                </c:pt>
                <c:pt idx="5894">
                  <c:v>43057.503472222219</c:v>
                </c:pt>
                <c:pt idx="5895">
                  <c:v>43062.445138888892</c:v>
                </c:pt>
                <c:pt idx="5896">
                  <c:v>43007.456250000003</c:v>
                </c:pt>
                <c:pt idx="5897">
                  <c:v>42964.421527777777</c:v>
                </c:pt>
                <c:pt idx="5898">
                  <c:v>43112.371527777781</c:v>
                </c:pt>
                <c:pt idx="5899">
                  <c:v>43096.34375</c:v>
                </c:pt>
                <c:pt idx="5900">
                  <c:v>43037.398611111108</c:v>
                </c:pt>
                <c:pt idx="5901">
                  <c:v>43131.434027777781</c:v>
                </c:pt>
                <c:pt idx="5902">
                  <c:v>42901.472222222219</c:v>
                </c:pt>
                <c:pt idx="5903">
                  <c:v>43125.390972222223</c:v>
                </c:pt>
                <c:pt idx="5904">
                  <c:v>42767.379166666666</c:v>
                </c:pt>
                <c:pt idx="5905">
                  <c:v>42783.498611111114</c:v>
                </c:pt>
                <c:pt idx="5906">
                  <c:v>42804.54791666667</c:v>
                </c:pt>
                <c:pt idx="5907">
                  <c:v>43082.390972222223</c:v>
                </c:pt>
                <c:pt idx="5908">
                  <c:v>42940.306944444441</c:v>
                </c:pt>
                <c:pt idx="5909">
                  <c:v>42922.288888888892</c:v>
                </c:pt>
                <c:pt idx="5910">
                  <c:v>43045.338888888888</c:v>
                </c:pt>
                <c:pt idx="5911">
                  <c:v>43049.523611111108</c:v>
                </c:pt>
                <c:pt idx="5912">
                  <c:v>43096.490277777775</c:v>
                </c:pt>
                <c:pt idx="5913">
                  <c:v>42987.580555555556</c:v>
                </c:pt>
                <c:pt idx="5914">
                  <c:v>42821.430555555555</c:v>
                </c:pt>
                <c:pt idx="5915">
                  <c:v>43120.350694444445</c:v>
                </c:pt>
                <c:pt idx="5916">
                  <c:v>43031.321527777778</c:v>
                </c:pt>
                <c:pt idx="5917">
                  <c:v>43087.259027777778</c:v>
                </c:pt>
                <c:pt idx="5918">
                  <c:v>43008.320833333331</c:v>
                </c:pt>
                <c:pt idx="5919">
                  <c:v>42911.446527777778</c:v>
                </c:pt>
                <c:pt idx="5920">
                  <c:v>42764.457638888889</c:v>
                </c:pt>
                <c:pt idx="5921">
                  <c:v>42882.378472222219</c:v>
                </c:pt>
                <c:pt idx="5922">
                  <c:v>42929.470138888886</c:v>
                </c:pt>
                <c:pt idx="5923">
                  <c:v>42851.398611111108</c:v>
                </c:pt>
                <c:pt idx="5924">
                  <c:v>43126.393750000003</c:v>
                </c:pt>
                <c:pt idx="5925">
                  <c:v>42834.339583333334</c:v>
                </c:pt>
                <c:pt idx="5926">
                  <c:v>43129.31527777778</c:v>
                </c:pt>
                <c:pt idx="5927">
                  <c:v>43049.564583333333</c:v>
                </c:pt>
                <c:pt idx="5928">
                  <c:v>43103.384027777778</c:v>
                </c:pt>
                <c:pt idx="5929">
                  <c:v>43093.445138888892</c:v>
                </c:pt>
                <c:pt idx="5930">
                  <c:v>43049.379166666666</c:v>
                </c:pt>
                <c:pt idx="5931">
                  <c:v>42996.593055555553</c:v>
                </c:pt>
                <c:pt idx="5932">
                  <c:v>42855.506944444445</c:v>
                </c:pt>
                <c:pt idx="5933">
                  <c:v>43007.310416666667</c:v>
                </c:pt>
                <c:pt idx="5934">
                  <c:v>43007.254861111112</c:v>
                </c:pt>
                <c:pt idx="5935">
                  <c:v>43070.385416666664</c:v>
                </c:pt>
                <c:pt idx="5936">
                  <c:v>42904.322916666664</c:v>
                </c:pt>
                <c:pt idx="5937">
                  <c:v>43047.463888888888</c:v>
                </c:pt>
                <c:pt idx="5938">
                  <c:v>43091.509722222225</c:v>
                </c:pt>
                <c:pt idx="5939">
                  <c:v>42994.366666666669</c:v>
                </c:pt>
                <c:pt idx="5940">
                  <c:v>42847.370138888888</c:v>
                </c:pt>
                <c:pt idx="5941">
                  <c:v>43080.40902777778</c:v>
                </c:pt>
                <c:pt idx="5942">
                  <c:v>42799.659722222219</c:v>
                </c:pt>
                <c:pt idx="5943">
                  <c:v>43017.488194444442</c:v>
                </c:pt>
                <c:pt idx="5944">
                  <c:v>42923.425000000003</c:v>
                </c:pt>
                <c:pt idx="5945">
                  <c:v>42946.504166666666</c:v>
                </c:pt>
                <c:pt idx="5946">
                  <c:v>42959.4375</c:v>
                </c:pt>
                <c:pt idx="5947">
                  <c:v>42960.5</c:v>
                </c:pt>
                <c:pt idx="5948">
                  <c:v>42958.365277777775</c:v>
                </c:pt>
                <c:pt idx="5949">
                  <c:v>42928.352777777778</c:v>
                </c:pt>
                <c:pt idx="5950">
                  <c:v>43132.422222222223</c:v>
                </c:pt>
                <c:pt idx="5951">
                  <c:v>43061.519444444442</c:v>
                </c:pt>
                <c:pt idx="5952">
                  <c:v>43122.365972222222</c:v>
                </c:pt>
                <c:pt idx="5953">
                  <c:v>43117.384027777778</c:v>
                </c:pt>
                <c:pt idx="5954">
                  <c:v>43022.374305555553</c:v>
                </c:pt>
                <c:pt idx="5955">
                  <c:v>42881.467361111114</c:v>
                </c:pt>
                <c:pt idx="5956">
                  <c:v>43047.45208333333</c:v>
                </c:pt>
                <c:pt idx="5957">
                  <c:v>42882.361805555556</c:v>
                </c:pt>
                <c:pt idx="5958">
                  <c:v>43108.354166666664</c:v>
                </c:pt>
                <c:pt idx="5959">
                  <c:v>43058.288888888892</c:v>
                </c:pt>
                <c:pt idx="5960">
                  <c:v>42957.383333333331</c:v>
                </c:pt>
                <c:pt idx="5961">
                  <c:v>43072.465277777781</c:v>
                </c:pt>
                <c:pt idx="5962">
                  <c:v>43079.441666666666</c:v>
                </c:pt>
                <c:pt idx="5963">
                  <c:v>43065.42083333333</c:v>
                </c:pt>
                <c:pt idx="5964">
                  <c:v>43049.426388888889</c:v>
                </c:pt>
                <c:pt idx="5965">
                  <c:v>43064.529861111114</c:v>
                </c:pt>
                <c:pt idx="5966">
                  <c:v>43082.447222222225</c:v>
                </c:pt>
                <c:pt idx="5967">
                  <c:v>42826.479166666664</c:v>
                </c:pt>
                <c:pt idx="5968">
                  <c:v>43117.406944444447</c:v>
                </c:pt>
                <c:pt idx="5969">
                  <c:v>42861.397222222222</c:v>
                </c:pt>
                <c:pt idx="5970">
                  <c:v>42839.417361111111</c:v>
                </c:pt>
                <c:pt idx="5971">
                  <c:v>43022.499305555553</c:v>
                </c:pt>
                <c:pt idx="5972">
                  <c:v>42921.510416666664</c:v>
                </c:pt>
                <c:pt idx="5973">
                  <c:v>42981.65902777778</c:v>
                </c:pt>
                <c:pt idx="5974">
                  <c:v>42778.67291666667</c:v>
                </c:pt>
                <c:pt idx="5975">
                  <c:v>42968.436111111114</c:v>
                </c:pt>
                <c:pt idx="5976">
                  <c:v>42858.402083333334</c:v>
                </c:pt>
                <c:pt idx="5977">
                  <c:v>42805.430555555555</c:v>
                </c:pt>
                <c:pt idx="5978">
                  <c:v>42770.374305555553</c:v>
                </c:pt>
                <c:pt idx="5979">
                  <c:v>42774.394444444442</c:v>
                </c:pt>
                <c:pt idx="5980">
                  <c:v>43084.419444444444</c:v>
                </c:pt>
                <c:pt idx="5981">
                  <c:v>43068.429861111108</c:v>
                </c:pt>
                <c:pt idx="5982">
                  <c:v>43050.363194444442</c:v>
                </c:pt>
                <c:pt idx="5983">
                  <c:v>43118.534722222219</c:v>
                </c:pt>
                <c:pt idx="5984">
                  <c:v>43059.381249999999</c:v>
                </c:pt>
                <c:pt idx="5985">
                  <c:v>42911.564583333333</c:v>
                </c:pt>
                <c:pt idx="5986">
                  <c:v>42877.384722222225</c:v>
                </c:pt>
                <c:pt idx="5987">
                  <c:v>42812.509027777778</c:v>
                </c:pt>
                <c:pt idx="5988">
                  <c:v>42947.388194444444</c:v>
                </c:pt>
                <c:pt idx="5989">
                  <c:v>43089.331944444442</c:v>
                </c:pt>
                <c:pt idx="5990">
                  <c:v>43098.382638888892</c:v>
                </c:pt>
                <c:pt idx="5991">
                  <c:v>43069.275694444441</c:v>
                </c:pt>
                <c:pt idx="5992">
                  <c:v>42768.288888888892</c:v>
                </c:pt>
                <c:pt idx="5993">
                  <c:v>42845.357638888891</c:v>
                </c:pt>
                <c:pt idx="5994">
                  <c:v>42917.231249999997</c:v>
                </c:pt>
                <c:pt idx="5995">
                  <c:v>43013.368750000001</c:v>
                </c:pt>
                <c:pt idx="5996">
                  <c:v>43103.39166666667</c:v>
                </c:pt>
                <c:pt idx="5997">
                  <c:v>42880.379166666666</c:v>
                </c:pt>
                <c:pt idx="5998">
                  <c:v>43094.397916666669</c:v>
                </c:pt>
                <c:pt idx="5999">
                  <c:v>43061.489583333336</c:v>
                </c:pt>
                <c:pt idx="6000">
                  <c:v>43058.6</c:v>
                </c:pt>
                <c:pt idx="6001">
                  <c:v>43015.318055555559</c:v>
                </c:pt>
                <c:pt idx="6002">
                  <c:v>43047.401388888888</c:v>
                </c:pt>
                <c:pt idx="6003">
                  <c:v>42917.572222222225</c:v>
                </c:pt>
                <c:pt idx="6004">
                  <c:v>42783.443055555559</c:v>
                </c:pt>
                <c:pt idx="6005">
                  <c:v>42823.532638888886</c:v>
                </c:pt>
                <c:pt idx="6006">
                  <c:v>43082.390972222223</c:v>
                </c:pt>
                <c:pt idx="6007">
                  <c:v>42938.34652777778</c:v>
                </c:pt>
                <c:pt idx="6008">
                  <c:v>42935.412499999999</c:v>
                </c:pt>
                <c:pt idx="6009">
                  <c:v>43047.525694444441</c:v>
                </c:pt>
                <c:pt idx="6010">
                  <c:v>43058.5625</c:v>
                </c:pt>
                <c:pt idx="6011">
                  <c:v>42838.419444444444</c:v>
                </c:pt>
                <c:pt idx="6012">
                  <c:v>43113.540972222225</c:v>
                </c:pt>
                <c:pt idx="6013">
                  <c:v>43083.315972222219</c:v>
                </c:pt>
                <c:pt idx="6014">
                  <c:v>42845.352777777778</c:v>
                </c:pt>
                <c:pt idx="6015">
                  <c:v>43119.416666666664</c:v>
                </c:pt>
                <c:pt idx="6016">
                  <c:v>43043.425000000003</c:v>
                </c:pt>
                <c:pt idx="6017">
                  <c:v>42869.711805555555</c:v>
                </c:pt>
                <c:pt idx="6018">
                  <c:v>42964.431250000001</c:v>
                </c:pt>
                <c:pt idx="6019">
                  <c:v>42867.383333333331</c:v>
                </c:pt>
                <c:pt idx="6020">
                  <c:v>42902.522222222222</c:v>
                </c:pt>
                <c:pt idx="6021">
                  <c:v>43117.334722222222</c:v>
                </c:pt>
                <c:pt idx="6022">
                  <c:v>43063.32916666667</c:v>
                </c:pt>
                <c:pt idx="6023">
                  <c:v>43036.515972222223</c:v>
                </c:pt>
                <c:pt idx="6024">
                  <c:v>43005.511805555558</c:v>
                </c:pt>
                <c:pt idx="6025">
                  <c:v>42888.440972222219</c:v>
                </c:pt>
                <c:pt idx="6026">
                  <c:v>42835.401388888888</c:v>
                </c:pt>
                <c:pt idx="6027">
                  <c:v>43009.369444444441</c:v>
                </c:pt>
                <c:pt idx="6028">
                  <c:v>42967.383333333331</c:v>
                </c:pt>
                <c:pt idx="6029">
                  <c:v>42873.399305555555</c:v>
                </c:pt>
                <c:pt idx="6030">
                  <c:v>42881.594444444447</c:v>
                </c:pt>
                <c:pt idx="6031">
                  <c:v>43125.450694444444</c:v>
                </c:pt>
                <c:pt idx="6032">
                  <c:v>42985.439583333333</c:v>
                </c:pt>
                <c:pt idx="6033">
                  <c:v>43091.421527777777</c:v>
                </c:pt>
                <c:pt idx="6034">
                  <c:v>42770.296527777777</c:v>
                </c:pt>
                <c:pt idx="6035">
                  <c:v>42861.359027777777</c:v>
                </c:pt>
                <c:pt idx="6036">
                  <c:v>42979.415972222225</c:v>
                </c:pt>
                <c:pt idx="6037">
                  <c:v>43054.533333333333</c:v>
                </c:pt>
                <c:pt idx="6038">
                  <c:v>42992.366666666669</c:v>
                </c:pt>
                <c:pt idx="6039">
                  <c:v>42810.506944444445</c:v>
                </c:pt>
                <c:pt idx="6040">
                  <c:v>43111.365972222222</c:v>
                </c:pt>
                <c:pt idx="6041">
                  <c:v>43048.441666666666</c:v>
                </c:pt>
                <c:pt idx="6042">
                  <c:v>43009.422222222223</c:v>
                </c:pt>
                <c:pt idx="6043">
                  <c:v>43073.465277777781</c:v>
                </c:pt>
                <c:pt idx="6044">
                  <c:v>42925.344444444447</c:v>
                </c:pt>
                <c:pt idx="6045">
                  <c:v>43121.368055555555</c:v>
                </c:pt>
                <c:pt idx="6046">
                  <c:v>42770.53402777778</c:v>
                </c:pt>
                <c:pt idx="6047">
                  <c:v>42974.423611111109</c:v>
                </c:pt>
                <c:pt idx="6048">
                  <c:v>43000.263888888891</c:v>
                </c:pt>
                <c:pt idx="6049">
                  <c:v>43066.37222222222</c:v>
                </c:pt>
                <c:pt idx="6050">
                  <c:v>42844.45416666667</c:v>
                </c:pt>
                <c:pt idx="6051">
                  <c:v>43124.34097222222</c:v>
                </c:pt>
                <c:pt idx="6052">
                  <c:v>43075.511805555558</c:v>
                </c:pt>
                <c:pt idx="6053">
                  <c:v>43075.540277777778</c:v>
                </c:pt>
                <c:pt idx="6054">
                  <c:v>42967.254861111112</c:v>
                </c:pt>
                <c:pt idx="6055">
                  <c:v>42887.399305555555</c:v>
                </c:pt>
                <c:pt idx="6056">
                  <c:v>42861.347916666666</c:v>
                </c:pt>
                <c:pt idx="6057">
                  <c:v>42936.423611111109</c:v>
                </c:pt>
                <c:pt idx="6058">
                  <c:v>42919.429166666669</c:v>
                </c:pt>
                <c:pt idx="6059">
                  <c:v>43009.497916666667</c:v>
                </c:pt>
                <c:pt idx="6060">
                  <c:v>42869.59652777778</c:v>
                </c:pt>
                <c:pt idx="6061">
                  <c:v>43108.386805555558</c:v>
                </c:pt>
                <c:pt idx="6062">
                  <c:v>43006.604166666664</c:v>
                </c:pt>
                <c:pt idx="6063">
                  <c:v>42763.343055555553</c:v>
                </c:pt>
                <c:pt idx="6064">
                  <c:v>42952.237500000003</c:v>
                </c:pt>
                <c:pt idx="6065">
                  <c:v>42954.261111111111</c:v>
                </c:pt>
                <c:pt idx="6066">
                  <c:v>43117.401388888888</c:v>
                </c:pt>
                <c:pt idx="6067">
                  <c:v>42896.479861111111</c:v>
                </c:pt>
                <c:pt idx="6068">
                  <c:v>42952.459722222222</c:v>
                </c:pt>
                <c:pt idx="6069">
                  <c:v>43065.281944444447</c:v>
                </c:pt>
                <c:pt idx="6070">
                  <c:v>42785.334722222222</c:v>
                </c:pt>
                <c:pt idx="6071">
                  <c:v>42972.493750000001</c:v>
                </c:pt>
                <c:pt idx="6072">
                  <c:v>43127.583333333336</c:v>
                </c:pt>
                <c:pt idx="6073">
                  <c:v>43084.434027777781</c:v>
                </c:pt>
                <c:pt idx="6074">
                  <c:v>42778.411805555559</c:v>
                </c:pt>
                <c:pt idx="6075">
                  <c:v>42889.454861111109</c:v>
                </c:pt>
                <c:pt idx="6076">
                  <c:v>43125.457638888889</c:v>
                </c:pt>
                <c:pt idx="6077">
                  <c:v>42921.506249999999</c:v>
                </c:pt>
                <c:pt idx="6078">
                  <c:v>42785.410416666666</c:v>
                </c:pt>
                <c:pt idx="6079">
                  <c:v>43064.293055555558</c:v>
                </c:pt>
                <c:pt idx="6080">
                  <c:v>43099.42083333333</c:v>
                </c:pt>
                <c:pt idx="6081">
                  <c:v>43087.423611111109</c:v>
                </c:pt>
                <c:pt idx="6082">
                  <c:v>42803.507638888892</c:v>
                </c:pt>
                <c:pt idx="6083">
                  <c:v>42841.4</c:v>
                </c:pt>
                <c:pt idx="6084">
                  <c:v>42971.497916666667</c:v>
                </c:pt>
                <c:pt idx="6085">
                  <c:v>43085.313194444447</c:v>
                </c:pt>
                <c:pt idx="6086">
                  <c:v>43009.422222222223</c:v>
                </c:pt>
                <c:pt idx="6087">
                  <c:v>42846.245138888888</c:v>
                </c:pt>
                <c:pt idx="6088">
                  <c:v>42961.421527777777</c:v>
                </c:pt>
                <c:pt idx="6089">
                  <c:v>43029.422222222223</c:v>
                </c:pt>
                <c:pt idx="6090">
                  <c:v>43058.398611111108</c:v>
                </c:pt>
                <c:pt idx="6091">
                  <c:v>43106.304861111108</c:v>
                </c:pt>
                <c:pt idx="6092">
                  <c:v>42949.353472222225</c:v>
                </c:pt>
                <c:pt idx="6093">
                  <c:v>42775.429166666669</c:v>
                </c:pt>
                <c:pt idx="6094">
                  <c:v>43072.386111111111</c:v>
                </c:pt>
                <c:pt idx="6095">
                  <c:v>43047.345138888886</c:v>
                </c:pt>
                <c:pt idx="6096">
                  <c:v>43023.486805555556</c:v>
                </c:pt>
                <c:pt idx="6097">
                  <c:v>43108.309027777781</c:v>
                </c:pt>
                <c:pt idx="6098">
                  <c:v>42853.269444444442</c:v>
                </c:pt>
                <c:pt idx="6099">
                  <c:v>42875.275000000001</c:v>
                </c:pt>
                <c:pt idx="6100">
                  <c:v>42923.37777777778</c:v>
                </c:pt>
                <c:pt idx="6101">
                  <c:v>42992.380555555559</c:v>
                </c:pt>
                <c:pt idx="6102">
                  <c:v>42776.37777777778</c:v>
                </c:pt>
                <c:pt idx="6103">
                  <c:v>42805.432638888888</c:v>
                </c:pt>
                <c:pt idx="6104">
                  <c:v>43026.553472222222</c:v>
                </c:pt>
                <c:pt idx="6105">
                  <c:v>43118.243055555555</c:v>
                </c:pt>
                <c:pt idx="6106">
                  <c:v>43077.489583333336</c:v>
                </c:pt>
                <c:pt idx="6107">
                  <c:v>43049.444444444445</c:v>
                </c:pt>
                <c:pt idx="6108">
                  <c:v>42833.320833333331</c:v>
                </c:pt>
                <c:pt idx="6109">
                  <c:v>42868.411805555559</c:v>
                </c:pt>
                <c:pt idx="6110">
                  <c:v>42945.229861111111</c:v>
                </c:pt>
                <c:pt idx="6111">
                  <c:v>43089.375694444447</c:v>
                </c:pt>
                <c:pt idx="6112">
                  <c:v>42807.386805555558</c:v>
                </c:pt>
                <c:pt idx="6113">
                  <c:v>43073.379861111112</c:v>
                </c:pt>
                <c:pt idx="6114">
                  <c:v>43119.497916666667</c:v>
                </c:pt>
                <c:pt idx="6115">
                  <c:v>43058.482638888891</c:v>
                </c:pt>
                <c:pt idx="6116">
                  <c:v>43059.509722222225</c:v>
                </c:pt>
                <c:pt idx="6117">
                  <c:v>43121.318749999999</c:v>
                </c:pt>
                <c:pt idx="6118">
                  <c:v>42767.388194444444</c:v>
                </c:pt>
                <c:pt idx="6119">
                  <c:v>42937.240277777775</c:v>
                </c:pt>
                <c:pt idx="6120">
                  <c:v>43022.372916666667</c:v>
                </c:pt>
                <c:pt idx="6121">
                  <c:v>42924.402777777781</c:v>
                </c:pt>
                <c:pt idx="6122">
                  <c:v>42763.404166666667</c:v>
                </c:pt>
                <c:pt idx="6123">
                  <c:v>42919.677083333336</c:v>
                </c:pt>
                <c:pt idx="6124">
                  <c:v>43044.373611111114</c:v>
                </c:pt>
                <c:pt idx="6125">
                  <c:v>43131.491666666669</c:v>
                </c:pt>
                <c:pt idx="6126">
                  <c:v>43030.688888888886</c:v>
                </c:pt>
                <c:pt idx="6127">
                  <c:v>42904.581944444442</c:v>
                </c:pt>
                <c:pt idx="6128">
                  <c:v>42980.529166666667</c:v>
                </c:pt>
                <c:pt idx="6129">
                  <c:v>43069.511805555558</c:v>
                </c:pt>
                <c:pt idx="6130">
                  <c:v>43000.370138888888</c:v>
                </c:pt>
                <c:pt idx="6131">
                  <c:v>42767.440972222219</c:v>
                </c:pt>
                <c:pt idx="6132">
                  <c:v>43108.386805555558</c:v>
                </c:pt>
                <c:pt idx="6133">
                  <c:v>42873.254166666666</c:v>
                </c:pt>
                <c:pt idx="6134">
                  <c:v>42917.343055555553</c:v>
                </c:pt>
                <c:pt idx="6135">
                  <c:v>42824.46597222222</c:v>
                </c:pt>
                <c:pt idx="6136">
                  <c:v>43129.581250000003</c:v>
                </c:pt>
                <c:pt idx="6137">
                  <c:v>42923.405555555553</c:v>
                </c:pt>
                <c:pt idx="6138">
                  <c:v>43096.361111111109</c:v>
                </c:pt>
                <c:pt idx="6139">
                  <c:v>43070.251388888886</c:v>
                </c:pt>
                <c:pt idx="6140">
                  <c:v>42770.374305555553</c:v>
                </c:pt>
                <c:pt idx="6141">
                  <c:v>42840.411805555559</c:v>
                </c:pt>
                <c:pt idx="6142">
                  <c:v>43055.329861111109</c:v>
                </c:pt>
                <c:pt idx="6143">
                  <c:v>43094.543749999997</c:v>
                </c:pt>
                <c:pt idx="6144">
                  <c:v>42825.37222222222</c:v>
                </c:pt>
                <c:pt idx="6145">
                  <c:v>42861.226388888892</c:v>
                </c:pt>
                <c:pt idx="6146">
                  <c:v>42874.470138888886</c:v>
                </c:pt>
                <c:pt idx="6147">
                  <c:v>43096.525000000001</c:v>
                </c:pt>
                <c:pt idx="6148">
                  <c:v>43045.303472222222</c:v>
                </c:pt>
                <c:pt idx="6149">
                  <c:v>42887.453472222223</c:v>
                </c:pt>
                <c:pt idx="6150">
                  <c:v>42771.572916666664</c:v>
                </c:pt>
                <c:pt idx="6151">
                  <c:v>43089.515277777777</c:v>
                </c:pt>
                <c:pt idx="6152">
                  <c:v>42980.289583333331</c:v>
                </c:pt>
                <c:pt idx="6153">
                  <c:v>43084.581250000003</c:v>
                </c:pt>
                <c:pt idx="6154">
                  <c:v>42859.488888888889</c:v>
                </c:pt>
                <c:pt idx="6155">
                  <c:v>43104.54791666667</c:v>
                </c:pt>
                <c:pt idx="6156">
                  <c:v>43133.506944444445</c:v>
                </c:pt>
                <c:pt idx="6157">
                  <c:v>43003.591666666667</c:v>
                </c:pt>
                <c:pt idx="6158">
                  <c:v>43029.428472222222</c:v>
                </c:pt>
                <c:pt idx="6159">
                  <c:v>43108.309027777781</c:v>
                </c:pt>
                <c:pt idx="6160">
                  <c:v>43104.390277777777</c:v>
                </c:pt>
                <c:pt idx="6161">
                  <c:v>43115.375</c:v>
                </c:pt>
                <c:pt idx="6162">
                  <c:v>42886.529861111114</c:v>
                </c:pt>
                <c:pt idx="6163">
                  <c:v>43096.415972222225</c:v>
                </c:pt>
                <c:pt idx="6164">
                  <c:v>43066.374305555553</c:v>
                </c:pt>
                <c:pt idx="6165">
                  <c:v>43091.459722222222</c:v>
                </c:pt>
                <c:pt idx="6166">
                  <c:v>42900.406944444447</c:v>
                </c:pt>
                <c:pt idx="6167">
                  <c:v>43022.338194444441</c:v>
                </c:pt>
                <c:pt idx="6168">
                  <c:v>42980.385416666664</c:v>
                </c:pt>
                <c:pt idx="6169">
                  <c:v>42802.316666666666</c:v>
                </c:pt>
                <c:pt idx="6170">
                  <c:v>42897.479166666664</c:v>
                </c:pt>
                <c:pt idx="6171">
                  <c:v>43031.368750000001</c:v>
                </c:pt>
                <c:pt idx="6172">
                  <c:v>42874.245833333334</c:v>
                </c:pt>
                <c:pt idx="6173">
                  <c:v>42841.390277777777</c:v>
                </c:pt>
                <c:pt idx="6174">
                  <c:v>43023.237500000003</c:v>
                </c:pt>
                <c:pt idx="6175">
                  <c:v>43064.509722222225</c:v>
                </c:pt>
                <c:pt idx="6176">
                  <c:v>43020.302083333336</c:v>
                </c:pt>
                <c:pt idx="6177">
                  <c:v>43069.32916666667</c:v>
                </c:pt>
                <c:pt idx="6178">
                  <c:v>43059.48333333333</c:v>
                </c:pt>
                <c:pt idx="6179">
                  <c:v>43009.395138888889</c:v>
                </c:pt>
                <c:pt idx="6180">
                  <c:v>42764.568055555559</c:v>
                </c:pt>
                <c:pt idx="6181">
                  <c:v>43031.34097222222</c:v>
                </c:pt>
                <c:pt idx="6182">
                  <c:v>43114.561111111114</c:v>
                </c:pt>
                <c:pt idx="6183">
                  <c:v>43042.396527777775</c:v>
                </c:pt>
                <c:pt idx="6184">
                  <c:v>43117.395138888889</c:v>
                </c:pt>
                <c:pt idx="6185">
                  <c:v>43059.288194444445</c:v>
                </c:pt>
                <c:pt idx="6186">
                  <c:v>42820.520138888889</c:v>
                </c:pt>
                <c:pt idx="6187">
                  <c:v>43079.302777777775</c:v>
                </c:pt>
                <c:pt idx="6188">
                  <c:v>43061.440972222219</c:v>
                </c:pt>
                <c:pt idx="6189">
                  <c:v>42951.561111111114</c:v>
                </c:pt>
                <c:pt idx="6190">
                  <c:v>42856.32708333333</c:v>
                </c:pt>
                <c:pt idx="6191">
                  <c:v>43111.513888888891</c:v>
                </c:pt>
                <c:pt idx="6192">
                  <c:v>42924.461805555555</c:v>
                </c:pt>
                <c:pt idx="6193">
                  <c:v>43051.268750000003</c:v>
                </c:pt>
                <c:pt idx="6194">
                  <c:v>43085.45208333333</c:v>
                </c:pt>
                <c:pt idx="6195">
                  <c:v>42945.379166666666</c:v>
                </c:pt>
                <c:pt idx="6196">
                  <c:v>43013.448611111111</c:v>
                </c:pt>
                <c:pt idx="6197">
                  <c:v>42770.296527777777</c:v>
                </c:pt>
                <c:pt idx="6198">
                  <c:v>43134.461805555555</c:v>
                </c:pt>
                <c:pt idx="6199">
                  <c:v>42949.418055555558</c:v>
                </c:pt>
                <c:pt idx="6200">
                  <c:v>43044.347222222219</c:v>
                </c:pt>
                <c:pt idx="6201">
                  <c:v>42782.386111111111</c:v>
                </c:pt>
                <c:pt idx="6202">
                  <c:v>43127.295138888891</c:v>
                </c:pt>
                <c:pt idx="6203">
                  <c:v>43029.490277777775</c:v>
                </c:pt>
                <c:pt idx="6204">
                  <c:v>43029.318055555559</c:v>
                </c:pt>
                <c:pt idx="6205">
                  <c:v>43111.513888888891</c:v>
                </c:pt>
                <c:pt idx="6206">
                  <c:v>42844.386111111111</c:v>
                </c:pt>
                <c:pt idx="6207">
                  <c:v>42819.439583333333</c:v>
                </c:pt>
                <c:pt idx="6208">
                  <c:v>42995.55972222222</c:v>
                </c:pt>
                <c:pt idx="6209">
                  <c:v>42870.211805555555</c:v>
                </c:pt>
                <c:pt idx="6210">
                  <c:v>42872.431250000001</c:v>
                </c:pt>
                <c:pt idx="6211">
                  <c:v>42825.349305555559</c:v>
                </c:pt>
                <c:pt idx="6212">
                  <c:v>42986.465277777781</c:v>
                </c:pt>
                <c:pt idx="6213">
                  <c:v>43047.345138888886</c:v>
                </c:pt>
                <c:pt idx="6214">
                  <c:v>43135.51666666667</c:v>
                </c:pt>
                <c:pt idx="6215">
                  <c:v>43007.524305555555</c:v>
                </c:pt>
                <c:pt idx="6216">
                  <c:v>43048.546527777777</c:v>
                </c:pt>
                <c:pt idx="6217">
                  <c:v>42909.427083333336</c:v>
                </c:pt>
                <c:pt idx="6218">
                  <c:v>43041.364583333336</c:v>
                </c:pt>
                <c:pt idx="6219">
                  <c:v>43030.651388888888</c:v>
                </c:pt>
                <c:pt idx="6220">
                  <c:v>42813.548611111109</c:v>
                </c:pt>
                <c:pt idx="6221">
                  <c:v>43108.489583333336</c:v>
                </c:pt>
                <c:pt idx="6222">
                  <c:v>42951.402777777781</c:v>
                </c:pt>
                <c:pt idx="6223">
                  <c:v>42799.368055555555</c:v>
                </c:pt>
                <c:pt idx="6224">
                  <c:v>43058.591666666667</c:v>
                </c:pt>
                <c:pt idx="6225">
                  <c:v>42928.394444444442</c:v>
                </c:pt>
                <c:pt idx="6226">
                  <c:v>43020.375</c:v>
                </c:pt>
                <c:pt idx="6227">
                  <c:v>43122.288194444445</c:v>
                </c:pt>
                <c:pt idx="6228">
                  <c:v>43076.44027777778</c:v>
                </c:pt>
                <c:pt idx="6229">
                  <c:v>42916.377083333333</c:v>
                </c:pt>
                <c:pt idx="6230">
                  <c:v>43093.544444444444</c:v>
                </c:pt>
                <c:pt idx="6231">
                  <c:v>43036.477777777778</c:v>
                </c:pt>
                <c:pt idx="6232">
                  <c:v>42939.412499999999</c:v>
                </c:pt>
                <c:pt idx="6233">
                  <c:v>43110.343055555553</c:v>
                </c:pt>
                <c:pt idx="6234">
                  <c:v>42988.611111111109</c:v>
                </c:pt>
                <c:pt idx="6235">
                  <c:v>43106.611111111109</c:v>
                </c:pt>
                <c:pt idx="6236">
                  <c:v>43100.532638888886</c:v>
                </c:pt>
                <c:pt idx="6237">
                  <c:v>42937.298611111109</c:v>
                </c:pt>
                <c:pt idx="6238">
                  <c:v>43070.408333333333</c:v>
                </c:pt>
                <c:pt idx="6239">
                  <c:v>42901.432638888888</c:v>
                </c:pt>
                <c:pt idx="6240">
                  <c:v>43094.334722222222</c:v>
                </c:pt>
                <c:pt idx="6241">
                  <c:v>43128.558333333334</c:v>
                </c:pt>
                <c:pt idx="6242">
                  <c:v>43108.400694444441</c:v>
                </c:pt>
                <c:pt idx="6243">
                  <c:v>43103.50277777778</c:v>
                </c:pt>
                <c:pt idx="6244">
                  <c:v>42960.390277777777</c:v>
                </c:pt>
                <c:pt idx="6245">
                  <c:v>43125.532638888886</c:v>
                </c:pt>
                <c:pt idx="6246">
                  <c:v>42973.50277777778</c:v>
                </c:pt>
                <c:pt idx="6247">
                  <c:v>43100.486111111109</c:v>
                </c:pt>
                <c:pt idx="6248">
                  <c:v>43027.479861111111</c:v>
                </c:pt>
                <c:pt idx="6249">
                  <c:v>43107.536111111112</c:v>
                </c:pt>
                <c:pt idx="6250">
                  <c:v>43119.331250000003</c:v>
                </c:pt>
                <c:pt idx="6251">
                  <c:v>42931.411805555559</c:v>
                </c:pt>
                <c:pt idx="6252">
                  <c:v>43096.299305555556</c:v>
                </c:pt>
                <c:pt idx="6253">
                  <c:v>43096.382638888892</c:v>
                </c:pt>
                <c:pt idx="6254">
                  <c:v>42987.382638888892</c:v>
                </c:pt>
                <c:pt idx="6255">
                  <c:v>43016.535416666666</c:v>
                </c:pt>
                <c:pt idx="6256">
                  <c:v>42879.325694444444</c:v>
                </c:pt>
                <c:pt idx="6257">
                  <c:v>42950.428472222222</c:v>
                </c:pt>
                <c:pt idx="6258">
                  <c:v>42966.306250000001</c:v>
                </c:pt>
                <c:pt idx="6259">
                  <c:v>43118.381944444445</c:v>
                </c:pt>
                <c:pt idx="6260">
                  <c:v>42776.461111111108</c:v>
                </c:pt>
                <c:pt idx="6261">
                  <c:v>42889.496527777781</c:v>
                </c:pt>
                <c:pt idx="6262">
                  <c:v>43026.395138888889</c:v>
                </c:pt>
                <c:pt idx="6263">
                  <c:v>42870.382638888892</c:v>
                </c:pt>
                <c:pt idx="6264">
                  <c:v>43073.378472222219</c:v>
                </c:pt>
                <c:pt idx="6265">
                  <c:v>42957.395138888889</c:v>
                </c:pt>
                <c:pt idx="6266">
                  <c:v>43110.39166666667</c:v>
                </c:pt>
                <c:pt idx="6267">
                  <c:v>43055.36041666667</c:v>
                </c:pt>
                <c:pt idx="6268">
                  <c:v>42823.447222222225</c:v>
                </c:pt>
                <c:pt idx="6269">
                  <c:v>43071.444444444445</c:v>
                </c:pt>
                <c:pt idx="6270">
                  <c:v>43061.42291666667</c:v>
                </c:pt>
                <c:pt idx="6271">
                  <c:v>42846.527083333334</c:v>
                </c:pt>
                <c:pt idx="6272">
                  <c:v>43120.448611111111</c:v>
                </c:pt>
                <c:pt idx="6273">
                  <c:v>42840.404166666667</c:v>
                </c:pt>
                <c:pt idx="6274">
                  <c:v>43072.537499999999</c:v>
                </c:pt>
                <c:pt idx="6275">
                  <c:v>42807.376388888886</c:v>
                </c:pt>
                <c:pt idx="6276">
                  <c:v>42929.272916666669</c:v>
                </c:pt>
                <c:pt idx="6277">
                  <c:v>43021.522222222222</c:v>
                </c:pt>
                <c:pt idx="6278">
                  <c:v>43033.39166666667</c:v>
                </c:pt>
                <c:pt idx="6279">
                  <c:v>43062.29791666667</c:v>
                </c:pt>
                <c:pt idx="6280">
                  <c:v>42972.308333333334</c:v>
                </c:pt>
                <c:pt idx="6281">
                  <c:v>43072.394444444442</c:v>
                </c:pt>
                <c:pt idx="6282">
                  <c:v>43058.379166666666</c:v>
                </c:pt>
                <c:pt idx="6283">
                  <c:v>42931.488194444442</c:v>
                </c:pt>
                <c:pt idx="6284">
                  <c:v>43093.59375</c:v>
                </c:pt>
                <c:pt idx="6285">
                  <c:v>43124.44027777778</c:v>
                </c:pt>
                <c:pt idx="6286">
                  <c:v>42917.238888888889</c:v>
                </c:pt>
                <c:pt idx="6287">
                  <c:v>42988.390277777777</c:v>
                </c:pt>
                <c:pt idx="6288">
                  <c:v>42998.476388888892</c:v>
                </c:pt>
                <c:pt idx="6289">
                  <c:v>43118.224999999999</c:v>
                </c:pt>
                <c:pt idx="6290">
                  <c:v>43126.479861111111</c:v>
                </c:pt>
                <c:pt idx="6291">
                  <c:v>43097.473611111112</c:v>
                </c:pt>
                <c:pt idx="6292">
                  <c:v>43099.429861111108</c:v>
                </c:pt>
                <c:pt idx="6293">
                  <c:v>43029.37777777778</c:v>
                </c:pt>
                <c:pt idx="6294">
                  <c:v>43062.436805555553</c:v>
                </c:pt>
                <c:pt idx="6295">
                  <c:v>42974.479166666664</c:v>
                </c:pt>
                <c:pt idx="6296">
                  <c:v>42898.433333333334</c:v>
                </c:pt>
                <c:pt idx="6297">
                  <c:v>43085.308333333334</c:v>
                </c:pt>
                <c:pt idx="6298">
                  <c:v>43044.405555555553</c:v>
                </c:pt>
                <c:pt idx="6299">
                  <c:v>43120.496527777781</c:v>
                </c:pt>
                <c:pt idx="6300">
                  <c:v>43076.586805555555</c:v>
                </c:pt>
                <c:pt idx="6301">
                  <c:v>42771.254861111112</c:v>
                </c:pt>
                <c:pt idx="6302">
                  <c:v>43030.29791666667</c:v>
                </c:pt>
                <c:pt idx="6303">
                  <c:v>42953.705555555556</c:v>
                </c:pt>
                <c:pt idx="6304">
                  <c:v>43096.402083333334</c:v>
                </c:pt>
                <c:pt idx="6305">
                  <c:v>43111.513888888891</c:v>
                </c:pt>
                <c:pt idx="6306">
                  <c:v>43122.365972222222</c:v>
                </c:pt>
                <c:pt idx="6307">
                  <c:v>42807.293749999997</c:v>
                </c:pt>
                <c:pt idx="6308">
                  <c:v>42994.464583333334</c:v>
                </c:pt>
                <c:pt idx="6309">
                  <c:v>43065.427083333336</c:v>
                </c:pt>
                <c:pt idx="6310">
                  <c:v>42853.292361111111</c:v>
                </c:pt>
                <c:pt idx="6311">
                  <c:v>43110.490277777775</c:v>
                </c:pt>
                <c:pt idx="6312">
                  <c:v>43091.418749999997</c:v>
                </c:pt>
                <c:pt idx="6313">
                  <c:v>42802.316666666666</c:v>
                </c:pt>
                <c:pt idx="6314">
                  <c:v>43050.459722222222</c:v>
                </c:pt>
                <c:pt idx="6315">
                  <c:v>42949.431944444441</c:v>
                </c:pt>
                <c:pt idx="6316">
                  <c:v>43101.458333333336</c:v>
                </c:pt>
                <c:pt idx="6317">
                  <c:v>43124.361111111109</c:v>
                </c:pt>
                <c:pt idx="6318">
                  <c:v>42839.397916666669</c:v>
                </c:pt>
                <c:pt idx="6319">
                  <c:v>42816.435416666667</c:v>
                </c:pt>
                <c:pt idx="6320">
                  <c:v>43120.430555555555</c:v>
                </c:pt>
                <c:pt idx="6321">
                  <c:v>42929.456944444442</c:v>
                </c:pt>
                <c:pt idx="6322">
                  <c:v>43076.388194444444</c:v>
                </c:pt>
                <c:pt idx="6323">
                  <c:v>42841.42291666667</c:v>
                </c:pt>
                <c:pt idx="6324">
                  <c:v>42777.518750000003</c:v>
                </c:pt>
                <c:pt idx="6325">
                  <c:v>43108.461805555555</c:v>
                </c:pt>
                <c:pt idx="6326">
                  <c:v>43111.379861111112</c:v>
                </c:pt>
                <c:pt idx="6327">
                  <c:v>43107.34375</c:v>
                </c:pt>
                <c:pt idx="6328">
                  <c:v>42916.34375</c:v>
                </c:pt>
                <c:pt idx="6329">
                  <c:v>43042.40347222222</c:v>
                </c:pt>
                <c:pt idx="6330">
                  <c:v>42811.279861111114</c:v>
                </c:pt>
                <c:pt idx="6331">
                  <c:v>43117.390972222223</c:v>
                </c:pt>
                <c:pt idx="6332">
                  <c:v>43055.479861111111</c:v>
                </c:pt>
                <c:pt idx="6333">
                  <c:v>42987.374305555553</c:v>
                </c:pt>
                <c:pt idx="6334">
                  <c:v>42894.536111111112</c:v>
                </c:pt>
                <c:pt idx="6335">
                  <c:v>42818.380555555559</c:v>
                </c:pt>
                <c:pt idx="6336">
                  <c:v>42950.51666666667</c:v>
                </c:pt>
                <c:pt idx="6337">
                  <c:v>43117.48333333333</c:v>
                </c:pt>
                <c:pt idx="6338">
                  <c:v>43073.265972222223</c:v>
                </c:pt>
                <c:pt idx="6339">
                  <c:v>42861.448611111111</c:v>
                </c:pt>
                <c:pt idx="6340">
                  <c:v>42778.306250000001</c:v>
                </c:pt>
                <c:pt idx="6341">
                  <c:v>42984.503472222219</c:v>
                </c:pt>
                <c:pt idx="6342">
                  <c:v>43093.297222222223</c:v>
                </c:pt>
                <c:pt idx="6343">
                  <c:v>42942.46597222222</c:v>
                </c:pt>
                <c:pt idx="6344">
                  <c:v>42949.434027777781</c:v>
                </c:pt>
                <c:pt idx="6345">
                  <c:v>42813.495833333334</c:v>
                </c:pt>
                <c:pt idx="6346">
                  <c:v>42936.392361111109</c:v>
                </c:pt>
                <c:pt idx="6347">
                  <c:v>42821.417361111111</c:v>
                </c:pt>
                <c:pt idx="6348">
                  <c:v>42931.45208333333</c:v>
                </c:pt>
                <c:pt idx="6349">
                  <c:v>42930.425694444442</c:v>
                </c:pt>
                <c:pt idx="6350">
                  <c:v>42902.329861111109</c:v>
                </c:pt>
                <c:pt idx="6351">
                  <c:v>43079.363194444442</c:v>
                </c:pt>
                <c:pt idx="6352">
                  <c:v>42936.411111111112</c:v>
                </c:pt>
                <c:pt idx="6353">
                  <c:v>43097.413888888892</c:v>
                </c:pt>
                <c:pt idx="6354">
                  <c:v>42803.427083333336</c:v>
                </c:pt>
                <c:pt idx="6355">
                  <c:v>42818.438194444447</c:v>
                </c:pt>
                <c:pt idx="6356">
                  <c:v>42937.446527777778</c:v>
                </c:pt>
                <c:pt idx="6357">
                  <c:v>42860.506944444445</c:v>
                </c:pt>
                <c:pt idx="6358">
                  <c:v>42937.321527777778</c:v>
                </c:pt>
                <c:pt idx="6359">
                  <c:v>42965.275694444441</c:v>
                </c:pt>
                <c:pt idx="6360">
                  <c:v>42995.390277777777</c:v>
                </c:pt>
                <c:pt idx="6361">
                  <c:v>43084.419444444444</c:v>
                </c:pt>
                <c:pt idx="6362">
                  <c:v>42992.43472222222</c:v>
                </c:pt>
                <c:pt idx="6363">
                  <c:v>43000.597222222219</c:v>
                </c:pt>
                <c:pt idx="6364">
                  <c:v>42909.564583333333</c:v>
                </c:pt>
                <c:pt idx="6365">
                  <c:v>43078.402777777781</c:v>
                </c:pt>
                <c:pt idx="6366">
                  <c:v>43122.368750000001</c:v>
                </c:pt>
                <c:pt idx="6367">
                  <c:v>43062.51458333333</c:v>
                </c:pt>
                <c:pt idx="6368">
                  <c:v>43007.468055555553</c:v>
                </c:pt>
                <c:pt idx="6369">
                  <c:v>43077.261111111111</c:v>
                </c:pt>
                <c:pt idx="6370">
                  <c:v>43016.363888888889</c:v>
                </c:pt>
                <c:pt idx="6371">
                  <c:v>42963.504166666666</c:v>
                </c:pt>
                <c:pt idx="6372">
                  <c:v>42825.35</c:v>
                </c:pt>
                <c:pt idx="6373">
                  <c:v>42992.361111111109</c:v>
                </c:pt>
                <c:pt idx="6374">
                  <c:v>43086.356249999997</c:v>
                </c:pt>
                <c:pt idx="6375">
                  <c:v>42954.348611111112</c:v>
                </c:pt>
                <c:pt idx="6376">
                  <c:v>42841.219444444447</c:v>
                </c:pt>
                <c:pt idx="6377">
                  <c:v>43125.302777777775</c:v>
                </c:pt>
                <c:pt idx="6378">
                  <c:v>43030.374305555553</c:v>
                </c:pt>
                <c:pt idx="6379">
                  <c:v>42798.451388888891</c:v>
                </c:pt>
                <c:pt idx="6380">
                  <c:v>43136.384027777778</c:v>
                </c:pt>
                <c:pt idx="6381">
                  <c:v>42992.354166666664</c:v>
                </c:pt>
                <c:pt idx="6382">
                  <c:v>42826.582638888889</c:v>
                </c:pt>
                <c:pt idx="6383">
                  <c:v>43086.534722222219</c:v>
                </c:pt>
                <c:pt idx="6384">
                  <c:v>42764.356944444444</c:v>
                </c:pt>
                <c:pt idx="6385">
                  <c:v>43092.551388888889</c:v>
                </c:pt>
                <c:pt idx="6386">
                  <c:v>42870.525694444441</c:v>
                </c:pt>
                <c:pt idx="6387">
                  <c:v>42909.255555555559</c:v>
                </c:pt>
                <c:pt idx="6388">
                  <c:v>42895.48333333333</c:v>
                </c:pt>
                <c:pt idx="6389">
                  <c:v>42981.385416666664</c:v>
                </c:pt>
                <c:pt idx="6390">
                  <c:v>43049.338194444441</c:v>
                </c:pt>
                <c:pt idx="6391">
                  <c:v>43071.444444444445</c:v>
                </c:pt>
                <c:pt idx="6392">
                  <c:v>43077.396527777775</c:v>
                </c:pt>
                <c:pt idx="6393">
                  <c:v>42874.434027777781</c:v>
                </c:pt>
                <c:pt idx="6394">
                  <c:v>43010.521527777775</c:v>
                </c:pt>
                <c:pt idx="6395">
                  <c:v>42778.536111111112</c:v>
                </c:pt>
                <c:pt idx="6396">
                  <c:v>43008.581944444442</c:v>
                </c:pt>
                <c:pt idx="6397">
                  <c:v>42895.434027777781</c:v>
                </c:pt>
                <c:pt idx="6398">
                  <c:v>42936.272222222222</c:v>
                </c:pt>
                <c:pt idx="6399">
                  <c:v>42855.386805555558</c:v>
                </c:pt>
                <c:pt idx="6400">
                  <c:v>42939.631944444445</c:v>
                </c:pt>
                <c:pt idx="6401">
                  <c:v>43093.297222222223</c:v>
                </c:pt>
                <c:pt idx="6402">
                  <c:v>42919.318055555559</c:v>
                </c:pt>
                <c:pt idx="6403">
                  <c:v>43006.304861111108</c:v>
                </c:pt>
                <c:pt idx="6404">
                  <c:v>42848.267361111109</c:v>
                </c:pt>
                <c:pt idx="6405">
                  <c:v>42839.40347222222</c:v>
                </c:pt>
                <c:pt idx="6406">
                  <c:v>42887.453472222223</c:v>
                </c:pt>
                <c:pt idx="6407">
                  <c:v>43080.306250000001</c:v>
                </c:pt>
                <c:pt idx="6408">
                  <c:v>43101.429166666669</c:v>
                </c:pt>
                <c:pt idx="6409">
                  <c:v>42957.45</c:v>
                </c:pt>
                <c:pt idx="6410">
                  <c:v>43099.5625</c:v>
                </c:pt>
                <c:pt idx="6411">
                  <c:v>43079.436111111114</c:v>
                </c:pt>
                <c:pt idx="6412">
                  <c:v>43103.454861111109</c:v>
                </c:pt>
                <c:pt idx="6413">
                  <c:v>42882.415277777778</c:v>
                </c:pt>
                <c:pt idx="6414">
                  <c:v>43092.538888888892</c:v>
                </c:pt>
                <c:pt idx="6415">
                  <c:v>42974.380555555559</c:v>
                </c:pt>
                <c:pt idx="6416">
                  <c:v>43101.356944444444</c:v>
                </c:pt>
                <c:pt idx="6417">
                  <c:v>43013.443749999999</c:v>
                </c:pt>
                <c:pt idx="6418">
                  <c:v>42960.48541666667</c:v>
                </c:pt>
                <c:pt idx="6419">
                  <c:v>43086.476388888892</c:v>
                </c:pt>
                <c:pt idx="6420">
                  <c:v>43128.556250000001</c:v>
                </c:pt>
                <c:pt idx="6421">
                  <c:v>42838.511111111111</c:v>
                </c:pt>
                <c:pt idx="6422">
                  <c:v>42894.512499999997</c:v>
                </c:pt>
                <c:pt idx="6423">
                  <c:v>43061.397222222222</c:v>
                </c:pt>
                <c:pt idx="6424">
                  <c:v>42910.413888888892</c:v>
                </c:pt>
                <c:pt idx="6425">
                  <c:v>43058.313194444447</c:v>
                </c:pt>
                <c:pt idx="6426">
                  <c:v>43059.396527777775</c:v>
                </c:pt>
                <c:pt idx="6427">
                  <c:v>42847.382638888892</c:v>
                </c:pt>
                <c:pt idx="6428">
                  <c:v>42909.253472222219</c:v>
                </c:pt>
                <c:pt idx="6429">
                  <c:v>43119.469444444447</c:v>
                </c:pt>
                <c:pt idx="6430">
                  <c:v>43080.269444444442</c:v>
                </c:pt>
                <c:pt idx="6431">
                  <c:v>43108.490277777775</c:v>
                </c:pt>
                <c:pt idx="6432">
                  <c:v>43041.506944444445</c:v>
                </c:pt>
                <c:pt idx="6433">
                  <c:v>43093.452777777777</c:v>
                </c:pt>
                <c:pt idx="6434">
                  <c:v>42916.31527777778</c:v>
                </c:pt>
                <c:pt idx="6435">
                  <c:v>42970.457638888889</c:v>
                </c:pt>
                <c:pt idx="6436">
                  <c:v>43065.419444444444</c:v>
                </c:pt>
                <c:pt idx="6437">
                  <c:v>43134.398611111108</c:v>
                </c:pt>
                <c:pt idx="6438">
                  <c:v>42937.613194444442</c:v>
                </c:pt>
                <c:pt idx="6439">
                  <c:v>42933.421527777777</c:v>
                </c:pt>
                <c:pt idx="6440">
                  <c:v>43127.504861111112</c:v>
                </c:pt>
                <c:pt idx="6441">
                  <c:v>43108.509027777778</c:v>
                </c:pt>
                <c:pt idx="6442">
                  <c:v>42891.309027777781</c:v>
                </c:pt>
                <c:pt idx="6443">
                  <c:v>42924.315972222219</c:v>
                </c:pt>
                <c:pt idx="6444">
                  <c:v>43048.546527777777</c:v>
                </c:pt>
                <c:pt idx="6445">
                  <c:v>43096.493055555555</c:v>
                </c:pt>
                <c:pt idx="6446">
                  <c:v>43103.473611111112</c:v>
                </c:pt>
                <c:pt idx="6447">
                  <c:v>42973.321527777778</c:v>
                </c:pt>
                <c:pt idx="6448">
                  <c:v>42987.515972222223</c:v>
                </c:pt>
                <c:pt idx="6449">
                  <c:v>43089.357638888891</c:v>
                </c:pt>
                <c:pt idx="6450">
                  <c:v>42807.28125</c:v>
                </c:pt>
                <c:pt idx="6451">
                  <c:v>43106.5</c:v>
                </c:pt>
                <c:pt idx="6452">
                  <c:v>42876.44027777778</c:v>
                </c:pt>
                <c:pt idx="6453">
                  <c:v>42945.547222222223</c:v>
                </c:pt>
                <c:pt idx="6454">
                  <c:v>43014.367361111108</c:v>
                </c:pt>
                <c:pt idx="6455">
                  <c:v>42900.53402777778</c:v>
                </c:pt>
                <c:pt idx="6456">
                  <c:v>42989.493750000001</c:v>
                </c:pt>
                <c:pt idx="6457">
                  <c:v>43058.433333333334</c:v>
                </c:pt>
                <c:pt idx="6458">
                  <c:v>42772.384027777778</c:v>
                </c:pt>
                <c:pt idx="6459">
                  <c:v>42888.495138888888</c:v>
                </c:pt>
                <c:pt idx="6460">
                  <c:v>43002.313194444447</c:v>
                </c:pt>
                <c:pt idx="6461">
                  <c:v>42839.373611111114</c:v>
                </c:pt>
                <c:pt idx="6462">
                  <c:v>43120.438888888886</c:v>
                </c:pt>
                <c:pt idx="6463">
                  <c:v>43057.488194444442</c:v>
                </c:pt>
                <c:pt idx="6464">
                  <c:v>43029.420138888891</c:v>
                </c:pt>
                <c:pt idx="6465">
                  <c:v>43113.439583333333</c:v>
                </c:pt>
                <c:pt idx="6466">
                  <c:v>43063.347222222219</c:v>
                </c:pt>
                <c:pt idx="6467">
                  <c:v>42873.399305555555</c:v>
                </c:pt>
                <c:pt idx="6468">
                  <c:v>42994.34375</c:v>
                </c:pt>
                <c:pt idx="6469">
                  <c:v>42938.352083333331</c:v>
                </c:pt>
                <c:pt idx="6470">
                  <c:v>42910.288194444445</c:v>
                </c:pt>
                <c:pt idx="6471">
                  <c:v>43022.439583333333</c:v>
                </c:pt>
                <c:pt idx="6472">
                  <c:v>42918.522222222222</c:v>
                </c:pt>
                <c:pt idx="6473">
                  <c:v>42974.619444444441</c:v>
                </c:pt>
                <c:pt idx="6474">
                  <c:v>43023.486805555556</c:v>
                </c:pt>
                <c:pt idx="6475">
                  <c:v>42881.594444444447</c:v>
                </c:pt>
                <c:pt idx="6476">
                  <c:v>43061.393750000003</c:v>
                </c:pt>
                <c:pt idx="6477">
                  <c:v>42988.411805555559</c:v>
                </c:pt>
                <c:pt idx="6478">
                  <c:v>43120.293055555558</c:v>
                </c:pt>
                <c:pt idx="6479">
                  <c:v>43077.362500000003</c:v>
                </c:pt>
                <c:pt idx="6480">
                  <c:v>43104.240972222222</c:v>
                </c:pt>
                <c:pt idx="6481">
                  <c:v>43129.31527777778</c:v>
                </c:pt>
                <c:pt idx="6482">
                  <c:v>43083.438888888886</c:v>
                </c:pt>
                <c:pt idx="6483">
                  <c:v>42965.313888888886</c:v>
                </c:pt>
                <c:pt idx="6484">
                  <c:v>42909.568055555559</c:v>
                </c:pt>
                <c:pt idx="6485">
                  <c:v>43072.275000000001</c:v>
                </c:pt>
                <c:pt idx="6486">
                  <c:v>42917.489583333336</c:v>
                </c:pt>
                <c:pt idx="6487">
                  <c:v>42953.267361111109</c:v>
                </c:pt>
                <c:pt idx="6488">
                  <c:v>43023.579861111109</c:v>
                </c:pt>
                <c:pt idx="6489">
                  <c:v>42849.418055555558</c:v>
                </c:pt>
                <c:pt idx="6490">
                  <c:v>42980.581944444442</c:v>
                </c:pt>
                <c:pt idx="6491">
                  <c:v>43009.558333333334</c:v>
                </c:pt>
                <c:pt idx="6492">
                  <c:v>42826.582638888889</c:v>
                </c:pt>
                <c:pt idx="6493">
                  <c:v>43135.649305555555</c:v>
                </c:pt>
                <c:pt idx="6494">
                  <c:v>43027.498611111114</c:v>
                </c:pt>
                <c:pt idx="6495">
                  <c:v>42826.473611111112</c:v>
                </c:pt>
                <c:pt idx="6496">
                  <c:v>43015.297222222223</c:v>
                </c:pt>
                <c:pt idx="6497">
                  <c:v>43047.507638888892</c:v>
                </c:pt>
                <c:pt idx="6498">
                  <c:v>43026.475694444445</c:v>
                </c:pt>
                <c:pt idx="6499">
                  <c:v>43013.322222222225</c:v>
                </c:pt>
                <c:pt idx="6500">
                  <c:v>42870.283333333333</c:v>
                </c:pt>
                <c:pt idx="6501">
                  <c:v>42932.694444444445</c:v>
                </c:pt>
                <c:pt idx="6502">
                  <c:v>42768.44027777778</c:v>
                </c:pt>
                <c:pt idx="6503">
                  <c:v>43114.348611111112</c:v>
                </c:pt>
                <c:pt idx="6504">
                  <c:v>43122.439583333333</c:v>
                </c:pt>
                <c:pt idx="6505">
                  <c:v>43128.498611111114</c:v>
                </c:pt>
                <c:pt idx="6506">
                  <c:v>43083.321527777778</c:v>
                </c:pt>
                <c:pt idx="6507">
                  <c:v>43024.584027777775</c:v>
                </c:pt>
                <c:pt idx="6508">
                  <c:v>42901.598611111112</c:v>
                </c:pt>
                <c:pt idx="6509">
                  <c:v>42998.415972222225</c:v>
                </c:pt>
                <c:pt idx="6510">
                  <c:v>42853.439583333333</c:v>
                </c:pt>
                <c:pt idx="6511">
                  <c:v>42956.447222222225</c:v>
                </c:pt>
                <c:pt idx="6512">
                  <c:v>43108.558333333334</c:v>
                </c:pt>
                <c:pt idx="6513">
                  <c:v>42923.46875</c:v>
                </c:pt>
                <c:pt idx="6514">
                  <c:v>43093.43472222222</c:v>
                </c:pt>
                <c:pt idx="6515">
                  <c:v>43038.35833333333</c:v>
                </c:pt>
                <c:pt idx="6516">
                  <c:v>42929.531944444447</c:v>
                </c:pt>
                <c:pt idx="6517">
                  <c:v>43070.246527777781</c:v>
                </c:pt>
                <c:pt idx="6518">
                  <c:v>42898.379861111112</c:v>
                </c:pt>
                <c:pt idx="6519">
                  <c:v>43105.472222222219</c:v>
                </c:pt>
                <c:pt idx="6520">
                  <c:v>42925.297222222223</c:v>
                </c:pt>
                <c:pt idx="6521">
                  <c:v>43041.522916666669</c:v>
                </c:pt>
                <c:pt idx="6522">
                  <c:v>43068.445833333331</c:v>
                </c:pt>
                <c:pt idx="6523">
                  <c:v>43106.446527777778</c:v>
                </c:pt>
                <c:pt idx="6524">
                  <c:v>43065.567361111112</c:v>
                </c:pt>
                <c:pt idx="6525">
                  <c:v>43056.254166666666</c:v>
                </c:pt>
                <c:pt idx="6526">
                  <c:v>43070.535416666666</c:v>
                </c:pt>
                <c:pt idx="6527">
                  <c:v>42880.385416666664</c:v>
                </c:pt>
                <c:pt idx="6528">
                  <c:v>42802.329861111109</c:v>
                </c:pt>
                <c:pt idx="6529">
                  <c:v>42803.311111111114</c:v>
                </c:pt>
                <c:pt idx="6530">
                  <c:v>43111.513888888891</c:v>
                </c:pt>
                <c:pt idx="6531">
                  <c:v>43093.388194444444</c:v>
                </c:pt>
                <c:pt idx="6532">
                  <c:v>43076.586805555555</c:v>
                </c:pt>
                <c:pt idx="6533">
                  <c:v>43086.361111111109</c:v>
                </c:pt>
                <c:pt idx="6534">
                  <c:v>42816.506249999999</c:v>
                </c:pt>
                <c:pt idx="6535">
                  <c:v>43072.494444444441</c:v>
                </c:pt>
                <c:pt idx="6536">
                  <c:v>43078.375694444447</c:v>
                </c:pt>
                <c:pt idx="6537">
                  <c:v>42763.425694444442</c:v>
                </c:pt>
                <c:pt idx="6538">
                  <c:v>43101.402777777781</c:v>
                </c:pt>
                <c:pt idx="6539">
                  <c:v>43136.244444444441</c:v>
                </c:pt>
                <c:pt idx="6540">
                  <c:v>42994.426388888889</c:v>
                </c:pt>
                <c:pt idx="6541">
                  <c:v>42835.510416666664</c:v>
                </c:pt>
                <c:pt idx="6542">
                  <c:v>43127.415277777778</c:v>
                </c:pt>
                <c:pt idx="6543">
                  <c:v>42867.383333333331</c:v>
                </c:pt>
                <c:pt idx="6544">
                  <c:v>42819.347222222219</c:v>
                </c:pt>
                <c:pt idx="6545">
                  <c:v>42807.293749999997</c:v>
                </c:pt>
                <c:pt idx="6546">
                  <c:v>42816.433333333334</c:v>
                </c:pt>
                <c:pt idx="6547">
                  <c:v>43085.327777777777</c:v>
                </c:pt>
                <c:pt idx="6548">
                  <c:v>42993.250694444447</c:v>
                </c:pt>
                <c:pt idx="6549">
                  <c:v>42859.364583333336</c:v>
                </c:pt>
                <c:pt idx="6550">
                  <c:v>42844.530555555553</c:v>
                </c:pt>
                <c:pt idx="6551">
                  <c:v>43096.418055555558</c:v>
                </c:pt>
                <c:pt idx="6552">
                  <c:v>42859.447916666664</c:v>
                </c:pt>
                <c:pt idx="6553">
                  <c:v>42818.315972222219</c:v>
                </c:pt>
                <c:pt idx="6554">
                  <c:v>43097.37777777778</c:v>
                </c:pt>
                <c:pt idx="6555">
                  <c:v>42973.321527777778</c:v>
                </c:pt>
                <c:pt idx="6556">
                  <c:v>42921.416666666664</c:v>
                </c:pt>
                <c:pt idx="6557">
                  <c:v>43120.531944444447</c:v>
                </c:pt>
                <c:pt idx="6558">
                  <c:v>42806.320138888892</c:v>
                </c:pt>
                <c:pt idx="6559">
                  <c:v>43135.327777777777</c:v>
                </c:pt>
                <c:pt idx="6560">
                  <c:v>42778.306250000001</c:v>
                </c:pt>
                <c:pt idx="6561">
                  <c:v>43114.640277777777</c:v>
                </c:pt>
                <c:pt idx="6562">
                  <c:v>43107.572222222225</c:v>
                </c:pt>
                <c:pt idx="6563">
                  <c:v>42824.423611111109</c:v>
                </c:pt>
                <c:pt idx="6564">
                  <c:v>43040.416666666664</c:v>
                </c:pt>
                <c:pt idx="6565">
                  <c:v>43083.270833333336</c:v>
                </c:pt>
                <c:pt idx="6566">
                  <c:v>42809.521527777775</c:v>
                </c:pt>
                <c:pt idx="6567">
                  <c:v>43126.420138888891</c:v>
                </c:pt>
                <c:pt idx="6568">
                  <c:v>43113.381249999999</c:v>
                </c:pt>
                <c:pt idx="6569">
                  <c:v>42918.365277777775</c:v>
                </c:pt>
                <c:pt idx="6570">
                  <c:v>43042.469444444447</c:v>
                </c:pt>
                <c:pt idx="6571">
                  <c:v>42806.30972222222</c:v>
                </c:pt>
                <c:pt idx="6572">
                  <c:v>42767.415277777778</c:v>
                </c:pt>
                <c:pt idx="6573">
                  <c:v>42809.552777777775</c:v>
                </c:pt>
                <c:pt idx="6574">
                  <c:v>43118.40625</c:v>
                </c:pt>
                <c:pt idx="6575">
                  <c:v>43083.433333333334</c:v>
                </c:pt>
                <c:pt idx="6576">
                  <c:v>42939.508333333331</c:v>
                </c:pt>
                <c:pt idx="6577">
                  <c:v>43113.53125</c:v>
                </c:pt>
                <c:pt idx="6578">
                  <c:v>42777.338194444441</c:v>
                </c:pt>
                <c:pt idx="6579">
                  <c:v>43079.304861111108</c:v>
                </c:pt>
                <c:pt idx="6580">
                  <c:v>43120.438888888886</c:v>
                </c:pt>
                <c:pt idx="6581">
                  <c:v>43001.270833333336</c:v>
                </c:pt>
                <c:pt idx="6582">
                  <c:v>42996.593055555553</c:v>
                </c:pt>
                <c:pt idx="6583">
                  <c:v>43083.393055555556</c:v>
                </c:pt>
                <c:pt idx="6584">
                  <c:v>43065.280555555553</c:v>
                </c:pt>
                <c:pt idx="6585">
                  <c:v>43029.261111111111</c:v>
                </c:pt>
                <c:pt idx="6586">
                  <c:v>42831.388888888891</c:v>
                </c:pt>
                <c:pt idx="6587">
                  <c:v>42799.591666666667</c:v>
                </c:pt>
                <c:pt idx="6588">
                  <c:v>42860.369444444441</c:v>
                </c:pt>
                <c:pt idx="6589">
                  <c:v>43055.365972222222</c:v>
                </c:pt>
                <c:pt idx="6590">
                  <c:v>42903.390972222223</c:v>
                </c:pt>
                <c:pt idx="6591">
                  <c:v>42974.619444444441</c:v>
                </c:pt>
                <c:pt idx="6592">
                  <c:v>43085.463194444441</c:v>
                </c:pt>
                <c:pt idx="6593">
                  <c:v>42966.48333333333</c:v>
                </c:pt>
                <c:pt idx="6594">
                  <c:v>42798.390277777777</c:v>
                </c:pt>
                <c:pt idx="6595">
                  <c:v>42978.561111111114</c:v>
                </c:pt>
                <c:pt idx="6596">
                  <c:v>42996.384722222225</c:v>
                </c:pt>
                <c:pt idx="6597">
                  <c:v>43071.404166666667</c:v>
                </c:pt>
                <c:pt idx="6598">
                  <c:v>43079.300694444442</c:v>
                </c:pt>
                <c:pt idx="6599">
                  <c:v>42985.39166666667</c:v>
                </c:pt>
                <c:pt idx="6600">
                  <c:v>43071.45208333333</c:v>
                </c:pt>
                <c:pt idx="6601">
                  <c:v>42940.306944444441</c:v>
                </c:pt>
                <c:pt idx="6602">
                  <c:v>43051.345833333333</c:v>
                </c:pt>
                <c:pt idx="6603">
                  <c:v>42809.554166666669</c:v>
                </c:pt>
                <c:pt idx="6604">
                  <c:v>43108.400694444441</c:v>
                </c:pt>
                <c:pt idx="6605">
                  <c:v>43092.506944444445</c:v>
                </c:pt>
                <c:pt idx="6606">
                  <c:v>42854.601388888892</c:v>
                </c:pt>
                <c:pt idx="6607">
                  <c:v>42832.370833333334</c:v>
                </c:pt>
                <c:pt idx="6608">
                  <c:v>42770.53402777778</c:v>
                </c:pt>
                <c:pt idx="6609">
                  <c:v>42880.296527777777</c:v>
                </c:pt>
                <c:pt idx="6610">
                  <c:v>43128.690972222219</c:v>
                </c:pt>
                <c:pt idx="6611">
                  <c:v>43058.6</c:v>
                </c:pt>
                <c:pt idx="6612">
                  <c:v>42953.649305555555</c:v>
                </c:pt>
                <c:pt idx="6613">
                  <c:v>43093.456944444442</c:v>
                </c:pt>
                <c:pt idx="6614">
                  <c:v>42881.431250000001</c:v>
                </c:pt>
                <c:pt idx="6615">
                  <c:v>42854.382638888892</c:v>
                </c:pt>
                <c:pt idx="6616">
                  <c:v>43119.40625</c:v>
                </c:pt>
                <c:pt idx="6617">
                  <c:v>42877.500694444447</c:v>
                </c:pt>
                <c:pt idx="6618">
                  <c:v>43117.347916666666</c:v>
                </c:pt>
                <c:pt idx="6619">
                  <c:v>42823.336111111108</c:v>
                </c:pt>
                <c:pt idx="6620">
                  <c:v>43110.430555555555</c:v>
                </c:pt>
                <c:pt idx="6621">
                  <c:v>43000.386805555558</c:v>
                </c:pt>
                <c:pt idx="6622">
                  <c:v>42973.365972222222</c:v>
                </c:pt>
                <c:pt idx="6623">
                  <c:v>42800.38958333333</c:v>
                </c:pt>
                <c:pt idx="6624">
                  <c:v>43100.28402777778</c:v>
                </c:pt>
                <c:pt idx="6625">
                  <c:v>43103.411805555559</c:v>
                </c:pt>
                <c:pt idx="6626">
                  <c:v>43082.477777777778</c:v>
                </c:pt>
                <c:pt idx="6627">
                  <c:v>42772.379861111112</c:v>
                </c:pt>
                <c:pt idx="6628">
                  <c:v>43005.495138888888</c:v>
                </c:pt>
                <c:pt idx="6629">
                  <c:v>42779.396527777775</c:v>
                </c:pt>
                <c:pt idx="6630">
                  <c:v>42936.310416666667</c:v>
                </c:pt>
                <c:pt idx="6631">
                  <c:v>42900.395833333336</c:v>
                </c:pt>
                <c:pt idx="6632">
                  <c:v>42832.378472222219</c:v>
                </c:pt>
                <c:pt idx="6633">
                  <c:v>43030.461805555555</c:v>
                </c:pt>
                <c:pt idx="6634">
                  <c:v>42827.496527777781</c:v>
                </c:pt>
                <c:pt idx="6635">
                  <c:v>42946.696527777778</c:v>
                </c:pt>
                <c:pt idx="6636">
                  <c:v>42889.333333333336</c:v>
                </c:pt>
                <c:pt idx="6637">
                  <c:v>42774.370833333334</c:v>
                </c:pt>
                <c:pt idx="6638">
                  <c:v>42877.408333333333</c:v>
                </c:pt>
                <c:pt idx="6639">
                  <c:v>42774.546527777777</c:v>
                </c:pt>
                <c:pt idx="6640">
                  <c:v>43077.443055555559</c:v>
                </c:pt>
                <c:pt idx="6641">
                  <c:v>43049.24722222222</c:v>
                </c:pt>
                <c:pt idx="6642">
                  <c:v>43009.474305555559</c:v>
                </c:pt>
                <c:pt idx="6643">
                  <c:v>42765.46597222222</c:v>
                </c:pt>
                <c:pt idx="6644">
                  <c:v>42998.365972222222</c:v>
                </c:pt>
                <c:pt idx="6645">
                  <c:v>43080.366666666669</c:v>
                </c:pt>
                <c:pt idx="6646">
                  <c:v>43016.512499999997</c:v>
                </c:pt>
                <c:pt idx="6647">
                  <c:v>42874.51666666667</c:v>
                </c:pt>
                <c:pt idx="6648">
                  <c:v>42895.281944444447</c:v>
                </c:pt>
                <c:pt idx="6649">
                  <c:v>43097.441666666666</c:v>
                </c:pt>
                <c:pt idx="6650">
                  <c:v>42765.474305555559</c:v>
                </c:pt>
                <c:pt idx="6651">
                  <c:v>43114.506249999999</c:v>
                </c:pt>
                <c:pt idx="6652">
                  <c:v>43082.381249999999</c:v>
                </c:pt>
                <c:pt idx="6653">
                  <c:v>42782.320138888892</c:v>
                </c:pt>
                <c:pt idx="6654">
                  <c:v>43105.382638888892</c:v>
                </c:pt>
                <c:pt idx="6655">
                  <c:v>42939.304166666669</c:v>
                </c:pt>
                <c:pt idx="6656">
                  <c:v>42991.379861111112</c:v>
                </c:pt>
                <c:pt idx="6657">
                  <c:v>43036.589583333334</c:v>
                </c:pt>
                <c:pt idx="6658">
                  <c:v>43111.57708333333</c:v>
                </c:pt>
                <c:pt idx="6659">
                  <c:v>43124.542361111111</c:v>
                </c:pt>
                <c:pt idx="6660">
                  <c:v>42961.362500000003</c:v>
                </c:pt>
                <c:pt idx="6661">
                  <c:v>42939.554166666669</c:v>
                </c:pt>
                <c:pt idx="6662">
                  <c:v>43092.436805555553</c:v>
                </c:pt>
                <c:pt idx="6663">
                  <c:v>43085.364583333336</c:v>
                </c:pt>
                <c:pt idx="6664">
                  <c:v>43058.433333333334</c:v>
                </c:pt>
                <c:pt idx="6665">
                  <c:v>43118.425694444442</c:v>
                </c:pt>
                <c:pt idx="6666">
                  <c:v>43112.542361111111</c:v>
                </c:pt>
                <c:pt idx="6667">
                  <c:v>43118.436805555553</c:v>
                </c:pt>
                <c:pt idx="6668">
                  <c:v>42893.40625</c:v>
                </c:pt>
                <c:pt idx="6669">
                  <c:v>42942.459027777775</c:v>
                </c:pt>
                <c:pt idx="6670">
                  <c:v>42806.37222222222</c:v>
                </c:pt>
                <c:pt idx="6671">
                  <c:v>43103.506944444445</c:v>
                </c:pt>
                <c:pt idx="6672">
                  <c:v>43114.237500000003</c:v>
                </c:pt>
                <c:pt idx="6673">
                  <c:v>43058.4375</c:v>
                </c:pt>
                <c:pt idx="6674">
                  <c:v>43126.401388888888</c:v>
                </c:pt>
                <c:pt idx="6675">
                  <c:v>43009.422222222223</c:v>
                </c:pt>
                <c:pt idx="6676">
                  <c:v>43121.498611111114</c:v>
                </c:pt>
                <c:pt idx="6677">
                  <c:v>43072.405555555553</c:v>
                </c:pt>
                <c:pt idx="6678">
                  <c:v>42904.423611111109</c:v>
                </c:pt>
                <c:pt idx="6679">
                  <c:v>43077.571527777778</c:v>
                </c:pt>
                <c:pt idx="6680">
                  <c:v>43033.38958333333</c:v>
                </c:pt>
                <c:pt idx="6681">
                  <c:v>43047.511805555558</c:v>
                </c:pt>
                <c:pt idx="6682">
                  <c:v>43103.392361111109</c:v>
                </c:pt>
                <c:pt idx="6683">
                  <c:v>42957.464583333334</c:v>
                </c:pt>
                <c:pt idx="6684">
                  <c:v>43096.545138888891</c:v>
                </c:pt>
                <c:pt idx="6685">
                  <c:v>42952.320833333331</c:v>
                </c:pt>
                <c:pt idx="6686">
                  <c:v>42996.320138888892</c:v>
                </c:pt>
                <c:pt idx="6687">
                  <c:v>43002.533333333333</c:v>
                </c:pt>
                <c:pt idx="6688">
                  <c:v>43008.427083333336</c:v>
                </c:pt>
                <c:pt idx="6689">
                  <c:v>43092.51666666667</c:v>
                </c:pt>
                <c:pt idx="6690">
                  <c:v>42964.357638888891</c:v>
                </c:pt>
                <c:pt idx="6691">
                  <c:v>42944.343055555553</c:v>
                </c:pt>
                <c:pt idx="6692">
                  <c:v>43077.224305555559</c:v>
                </c:pt>
                <c:pt idx="6693">
                  <c:v>43066.248611111114</c:v>
                </c:pt>
                <c:pt idx="6694">
                  <c:v>42881.427083333336</c:v>
                </c:pt>
                <c:pt idx="6695">
                  <c:v>42767.445833333331</c:v>
                </c:pt>
                <c:pt idx="6696">
                  <c:v>43107.421527777777</c:v>
                </c:pt>
                <c:pt idx="6697">
                  <c:v>43003.431250000001</c:v>
                </c:pt>
                <c:pt idx="6698">
                  <c:v>42846.405555555553</c:v>
                </c:pt>
                <c:pt idx="6699">
                  <c:v>43073.472222222219</c:v>
                </c:pt>
                <c:pt idx="6700">
                  <c:v>42874.387499999997</c:v>
                </c:pt>
                <c:pt idx="6701">
                  <c:v>43021.311805555553</c:v>
                </c:pt>
                <c:pt idx="6702">
                  <c:v>42939.631944444445</c:v>
                </c:pt>
                <c:pt idx="6703">
                  <c:v>42911.564583333333</c:v>
                </c:pt>
                <c:pt idx="6704">
                  <c:v>43085.365277777775</c:v>
                </c:pt>
                <c:pt idx="6705">
                  <c:v>43013.38958333333</c:v>
                </c:pt>
                <c:pt idx="6706">
                  <c:v>42961.390972222223</c:v>
                </c:pt>
                <c:pt idx="6707">
                  <c:v>43057.451388888891</c:v>
                </c:pt>
                <c:pt idx="6708">
                  <c:v>43016.491666666669</c:v>
                </c:pt>
                <c:pt idx="6709">
                  <c:v>43041.363888888889</c:v>
                </c:pt>
                <c:pt idx="6710">
                  <c:v>42935.404166666667</c:v>
                </c:pt>
                <c:pt idx="6711">
                  <c:v>43031.456250000003</c:v>
                </c:pt>
                <c:pt idx="6712">
                  <c:v>42814.28125</c:v>
                </c:pt>
                <c:pt idx="6713">
                  <c:v>43119.222916666666</c:v>
                </c:pt>
                <c:pt idx="6714">
                  <c:v>42776.385416666664</c:v>
                </c:pt>
                <c:pt idx="6715">
                  <c:v>43106.449305555558</c:v>
                </c:pt>
                <c:pt idx="6716">
                  <c:v>42771.517361111109</c:v>
                </c:pt>
                <c:pt idx="6717">
                  <c:v>42859.446527777778</c:v>
                </c:pt>
                <c:pt idx="6718">
                  <c:v>42840.359722222223</c:v>
                </c:pt>
                <c:pt idx="6719">
                  <c:v>42981.640277777777</c:v>
                </c:pt>
                <c:pt idx="6720">
                  <c:v>42844.325694444444</c:v>
                </c:pt>
                <c:pt idx="6721">
                  <c:v>42889.527777777781</c:v>
                </c:pt>
                <c:pt idx="6722">
                  <c:v>43118.352083333331</c:v>
                </c:pt>
                <c:pt idx="6723">
                  <c:v>43015.318055555559</c:v>
                </c:pt>
                <c:pt idx="6724">
                  <c:v>42767.365972222222</c:v>
                </c:pt>
                <c:pt idx="6725">
                  <c:v>43073.526388888888</c:v>
                </c:pt>
                <c:pt idx="6726">
                  <c:v>43070.436111111114</c:v>
                </c:pt>
                <c:pt idx="6727">
                  <c:v>43013.359722222223</c:v>
                </c:pt>
                <c:pt idx="6728">
                  <c:v>43122.384027777778</c:v>
                </c:pt>
                <c:pt idx="6729">
                  <c:v>42838.261805555558</c:v>
                </c:pt>
                <c:pt idx="6730">
                  <c:v>43113.36041666667</c:v>
                </c:pt>
                <c:pt idx="6731">
                  <c:v>43117.395833333336</c:v>
                </c:pt>
                <c:pt idx="6732">
                  <c:v>43072.531944444447</c:v>
                </c:pt>
                <c:pt idx="6733">
                  <c:v>43058.578472222223</c:v>
                </c:pt>
                <c:pt idx="6734">
                  <c:v>43112.238194444442</c:v>
                </c:pt>
                <c:pt idx="6735">
                  <c:v>42980.42083333333</c:v>
                </c:pt>
                <c:pt idx="6736">
                  <c:v>42785.540972222225</c:v>
                </c:pt>
                <c:pt idx="6737">
                  <c:v>42958.422222222223</c:v>
                </c:pt>
                <c:pt idx="6738">
                  <c:v>42840.289583333331</c:v>
                </c:pt>
                <c:pt idx="6739">
                  <c:v>42779.386805555558</c:v>
                </c:pt>
                <c:pt idx="6740">
                  <c:v>42998.320833333331</c:v>
                </c:pt>
                <c:pt idx="6741">
                  <c:v>42820.557638888888</c:v>
                </c:pt>
                <c:pt idx="6742">
                  <c:v>42770.448611111111</c:v>
                </c:pt>
                <c:pt idx="6743">
                  <c:v>43106.331250000003</c:v>
                </c:pt>
                <c:pt idx="6744">
                  <c:v>42931.511111111111</c:v>
                </c:pt>
                <c:pt idx="6745">
                  <c:v>42839.364583333336</c:v>
                </c:pt>
                <c:pt idx="6746">
                  <c:v>42771.29791666667</c:v>
                </c:pt>
                <c:pt idx="6747">
                  <c:v>42900.448611111111</c:v>
                </c:pt>
                <c:pt idx="6748">
                  <c:v>42924.425694444442</c:v>
                </c:pt>
                <c:pt idx="6749">
                  <c:v>42832.493750000001</c:v>
                </c:pt>
                <c:pt idx="6750">
                  <c:v>43059.317361111112</c:v>
                </c:pt>
                <c:pt idx="6751">
                  <c:v>43119.481944444444</c:v>
                </c:pt>
                <c:pt idx="6752">
                  <c:v>43076.281944444447</c:v>
                </c:pt>
                <c:pt idx="6753">
                  <c:v>43031.244444444441</c:v>
                </c:pt>
                <c:pt idx="6754">
                  <c:v>43029.466666666667</c:v>
                </c:pt>
                <c:pt idx="6755">
                  <c:v>42876.35833333333</c:v>
                </c:pt>
                <c:pt idx="6756">
                  <c:v>42985.436111111114</c:v>
                </c:pt>
                <c:pt idx="6757">
                  <c:v>43029.424305555556</c:v>
                </c:pt>
                <c:pt idx="6758">
                  <c:v>43029.490277777775</c:v>
                </c:pt>
                <c:pt idx="6759">
                  <c:v>43070.563888888886</c:v>
                </c:pt>
                <c:pt idx="6760">
                  <c:v>42799.356249999997</c:v>
                </c:pt>
                <c:pt idx="6761">
                  <c:v>42971.387499999997</c:v>
                </c:pt>
                <c:pt idx="6762">
                  <c:v>42953.42291666667</c:v>
                </c:pt>
                <c:pt idx="6763">
                  <c:v>42942.330555555556</c:v>
                </c:pt>
                <c:pt idx="6764">
                  <c:v>43077.396527777775</c:v>
                </c:pt>
                <c:pt idx="6765">
                  <c:v>43099.322222222225</c:v>
                </c:pt>
                <c:pt idx="6766">
                  <c:v>43016.359722222223</c:v>
                </c:pt>
                <c:pt idx="6767">
                  <c:v>43071.26666666667</c:v>
                </c:pt>
                <c:pt idx="6768">
                  <c:v>42764.563194444447</c:v>
                </c:pt>
                <c:pt idx="6769">
                  <c:v>43077.258333333331</c:v>
                </c:pt>
                <c:pt idx="6770">
                  <c:v>43070.440972222219</c:v>
                </c:pt>
                <c:pt idx="6771">
                  <c:v>42838.520833333336</c:v>
                </c:pt>
                <c:pt idx="6772">
                  <c:v>43044.373611111114</c:v>
                </c:pt>
                <c:pt idx="6773">
                  <c:v>42945.364583333336</c:v>
                </c:pt>
                <c:pt idx="6774">
                  <c:v>42767.393750000003</c:v>
                </c:pt>
                <c:pt idx="6775">
                  <c:v>42833.320833333331</c:v>
                </c:pt>
                <c:pt idx="6776">
                  <c:v>43083.298611111109</c:v>
                </c:pt>
                <c:pt idx="6777">
                  <c:v>43072.537499999999</c:v>
                </c:pt>
                <c:pt idx="6778">
                  <c:v>42882.370138888888</c:v>
                </c:pt>
                <c:pt idx="6779">
                  <c:v>42809.424305555556</c:v>
                </c:pt>
                <c:pt idx="6780">
                  <c:v>42936.333333333336</c:v>
                </c:pt>
                <c:pt idx="6781">
                  <c:v>43085.407638888886</c:v>
                </c:pt>
                <c:pt idx="6782">
                  <c:v>42984.381944444445</c:v>
                </c:pt>
                <c:pt idx="6783">
                  <c:v>43066.299305555556</c:v>
                </c:pt>
                <c:pt idx="6784">
                  <c:v>42998.365972222222</c:v>
                </c:pt>
                <c:pt idx="6785">
                  <c:v>43135.635416666664</c:v>
                </c:pt>
                <c:pt idx="6786">
                  <c:v>43091.518750000003</c:v>
                </c:pt>
                <c:pt idx="6787">
                  <c:v>43009.53125</c:v>
                </c:pt>
                <c:pt idx="6788">
                  <c:v>43050.399305555555</c:v>
                </c:pt>
                <c:pt idx="6789">
                  <c:v>43065.438194444447</c:v>
                </c:pt>
                <c:pt idx="6790">
                  <c:v>42877.32916666667</c:v>
                </c:pt>
                <c:pt idx="6791">
                  <c:v>42901.558333333334</c:v>
                </c:pt>
                <c:pt idx="6792">
                  <c:v>43076.491666666669</c:v>
                </c:pt>
                <c:pt idx="6793">
                  <c:v>42820.224305555559</c:v>
                </c:pt>
                <c:pt idx="6794">
                  <c:v>43093.456250000003</c:v>
                </c:pt>
                <c:pt idx="6795">
                  <c:v>43009.289583333331</c:v>
                </c:pt>
                <c:pt idx="6796">
                  <c:v>42775.429166666669</c:v>
                </c:pt>
                <c:pt idx="6797">
                  <c:v>43091.6</c:v>
                </c:pt>
                <c:pt idx="6798">
                  <c:v>43087.446527777778</c:v>
                </c:pt>
                <c:pt idx="6799">
                  <c:v>42918.619444444441</c:v>
                </c:pt>
                <c:pt idx="6800">
                  <c:v>43016.277777777781</c:v>
                </c:pt>
                <c:pt idx="6801">
                  <c:v>43082.387499999997</c:v>
                </c:pt>
                <c:pt idx="6802">
                  <c:v>43073.472916666666</c:v>
                </c:pt>
                <c:pt idx="6803">
                  <c:v>42824.376388888886</c:v>
                </c:pt>
                <c:pt idx="6804">
                  <c:v>42823.462500000001</c:v>
                </c:pt>
                <c:pt idx="6805">
                  <c:v>42974.709027777775</c:v>
                </c:pt>
                <c:pt idx="6806">
                  <c:v>42994.401388888888</c:v>
                </c:pt>
                <c:pt idx="6807">
                  <c:v>43086.415972222225</c:v>
                </c:pt>
                <c:pt idx="6808">
                  <c:v>43041.290972222225</c:v>
                </c:pt>
                <c:pt idx="6809">
                  <c:v>42764.522222222222</c:v>
                </c:pt>
                <c:pt idx="6810">
                  <c:v>42898.544444444444</c:v>
                </c:pt>
                <c:pt idx="6811">
                  <c:v>42935.364583333336</c:v>
                </c:pt>
                <c:pt idx="6812">
                  <c:v>42824.357638888891</c:v>
                </c:pt>
                <c:pt idx="6813">
                  <c:v>42838.511111111111</c:v>
                </c:pt>
                <c:pt idx="6814">
                  <c:v>43085.478472222225</c:v>
                </c:pt>
                <c:pt idx="6815">
                  <c:v>42911.697222222225</c:v>
                </c:pt>
                <c:pt idx="6816">
                  <c:v>43132.439583333333</c:v>
                </c:pt>
                <c:pt idx="6817">
                  <c:v>42861.209722222222</c:v>
                </c:pt>
                <c:pt idx="6818">
                  <c:v>43051.431250000001</c:v>
                </c:pt>
                <c:pt idx="6819">
                  <c:v>42775.491666666669</c:v>
                </c:pt>
                <c:pt idx="6820">
                  <c:v>43113.425000000003</c:v>
                </c:pt>
                <c:pt idx="6821">
                  <c:v>43087.570138888892</c:v>
                </c:pt>
                <c:pt idx="6822">
                  <c:v>42821.384722222225</c:v>
                </c:pt>
                <c:pt idx="6823">
                  <c:v>42867.310416666667</c:v>
                </c:pt>
                <c:pt idx="6824">
                  <c:v>42951.425000000003</c:v>
                </c:pt>
                <c:pt idx="6825">
                  <c:v>43007.422222222223</c:v>
                </c:pt>
                <c:pt idx="6826">
                  <c:v>42963.505555555559</c:v>
                </c:pt>
                <c:pt idx="6827">
                  <c:v>42807.461111111108</c:v>
                </c:pt>
                <c:pt idx="6828">
                  <c:v>43115.375</c:v>
                </c:pt>
                <c:pt idx="6829">
                  <c:v>43090.583333333336</c:v>
                </c:pt>
                <c:pt idx="6830">
                  <c:v>42999.378472222219</c:v>
                </c:pt>
                <c:pt idx="6831">
                  <c:v>42967.42083333333</c:v>
                </c:pt>
                <c:pt idx="6832">
                  <c:v>43114.336805555555</c:v>
                </c:pt>
                <c:pt idx="6833">
                  <c:v>43084.381944444445</c:v>
                </c:pt>
                <c:pt idx="6834">
                  <c:v>42949.319444444445</c:v>
                </c:pt>
                <c:pt idx="6835">
                  <c:v>43006.302777777775</c:v>
                </c:pt>
                <c:pt idx="6836">
                  <c:v>43027.439583333333</c:v>
                </c:pt>
                <c:pt idx="6837">
                  <c:v>42982.23333333333</c:v>
                </c:pt>
                <c:pt idx="6838">
                  <c:v>43013.294444444444</c:v>
                </c:pt>
                <c:pt idx="6839">
                  <c:v>43043.408333333333</c:v>
                </c:pt>
                <c:pt idx="6840">
                  <c:v>43061.440972222219</c:v>
                </c:pt>
                <c:pt idx="6841">
                  <c:v>42967.363888888889</c:v>
                </c:pt>
                <c:pt idx="6842">
                  <c:v>43133.488194444442</c:v>
                </c:pt>
                <c:pt idx="6843">
                  <c:v>43006.40347222222</c:v>
                </c:pt>
                <c:pt idx="6844">
                  <c:v>43107.318055555559</c:v>
                </c:pt>
                <c:pt idx="6845">
                  <c:v>42862.482638888891</c:v>
                </c:pt>
                <c:pt idx="6846">
                  <c:v>42834.259722222225</c:v>
                </c:pt>
                <c:pt idx="6847">
                  <c:v>42888.395833333336</c:v>
                </c:pt>
                <c:pt idx="6848">
                  <c:v>42985.436111111114</c:v>
                </c:pt>
                <c:pt idx="6849">
                  <c:v>42817.540277777778</c:v>
                </c:pt>
                <c:pt idx="6850">
                  <c:v>42830.336111111108</c:v>
                </c:pt>
                <c:pt idx="6851">
                  <c:v>43105.504166666666</c:v>
                </c:pt>
                <c:pt idx="6852">
                  <c:v>43014.300694444442</c:v>
                </c:pt>
                <c:pt idx="6853">
                  <c:v>43120.443749999999</c:v>
                </c:pt>
                <c:pt idx="6854">
                  <c:v>43114.287499999999</c:v>
                </c:pt>
                <c:pt idx="6855">
                  <c:v>43023.311805555553</c:v>
                </c:pt>
                <c:pt idx="6856">
                  <c:v>43077.252083333333</c:v>
                </c:pt>
                <c:pt idx="6857">
                  <c:v>42903.585416666669</c:v>
                </c:pt>
                <c:pt idx="6858">
                  <c:v>43110.359027777777</c:v>
                </c:pt>
                <c:pt idx="6859">
                  <c:v>42987.569444444445</c:v>
                </c:pt>
                <c:pt idx="6860">
                  <c:v>42918.450694444444</c:v>
                </c:pt>
                <c:pt idx="6861">
                  <c:v>43120.206944444442</c:v>
                </c:pt>
                <c:pt idx="6862">
                  <c:v>42958.386805555558</c:v>
                </c:pt>
                <c:pt idx="6863">
                  <c:v>43119.494444444441</c:v>
                </c:pt>
                <c:pt idx="6864">
                  <c:v>43094.352083333331</c:v>
                </c:pt>
                <c:pt idx="6865">
                  <c:v>43112.510416666664</c:v>
                </c:pt>
                <c:pt idx="6866">
                  <c:v>42956.423611111109</c:v>
                </c:pt>
                <c:pt idx="6867">
                  <c:v>43124.538194444445</c:v>
                </c:pt>
                <c:pt idx="6868">
                  <c:v>42783.304861111108</c:v>
                </c:pt>
                <c:pt idx="6869">
                  <c:v>42942.46597222222</c:v>
                </c:pt>
                <c:pt idx="6870">
                  <c:v>42832.493750000001</c:v>
                </c:pt>
                <c:pt idx="6871">
                  <c:v>42886.5</c:v>
                </c:pt>
                <c:pt idx="6872">
                  <c:v>43072.429861111108</c:v>
                </c:pt>
                <c:pt idx="6873">
                  <c:v>42831.42083333333</c:v>
                </c:pt>
                <c:pt idx="6874">
                  <c:v>43111.494444444441</c:v>
                </c:pt>
                <c:pt idx="6875">
                  <c:v>42964.406944444447</c:v>
                </c:pt>
                <c:pt idx="6876">
                  <c:v>43059.395138888889</c:v>
                </c:pt>
                <c:pt idx="6877">
                  <c:v>43079.411111111112</c:v>
                </c:pt>
                <c:pt idx="6878">
                  <c:v>42782.419444444444</c:v>
                </c:pt>
                <c:pt idx="6879">
                  <c:v>42898.535416666666</c:v>
                </c:pt>
                <c:pt idx="6880">
                  <c:v>42765.304861111108</c:v>
                </c:pt>
                <c:pt idx="6881">
                  <c:v>42865.397222222222</c:v>
                </c:pt>
                <c:pt idx="6882">
                  <c:v>42968.431250000001</c:v>
                </c:pt>
                <c:pt idx="6883">
                  <c:v>42890.356944444444</c:v>
                </c:pt>
                <c:pt idx="6884">
                  <c:v>43078.242361111108</c:v>
                </c:pt>
                <c:pt idx="6885">
                  <c:v>43033.366666666669</c:v>
                </c:pt>
                <c:pt idx="6886">
                  <c:v>43055.436111111114</c:v>
                </c:pt>
                <c:pt idx="6887">
                  <c:v>43029.429861111108</c:v>
                </c:pt>
                <c:pt idx="6888">
                  <c:v>42858.506944444445</c:v>
                </c:pt>
                <c:pt idx="6889">
                  <c:v>43083.442361111112</c:v>
                </c:pt>
                <c:pt idx="6890">
                  <c:v>42824.376388888886</c:v>
                </c:pt>
                <c:pt idx="6891">
                  <c:v>43075.442361111112</c:v>
                </c:pt>
                <c:pt idx="6892">
                  <c:v>42847.567361111112</c:v>
                </c:pt>
                <c:pt idx="6893">
                  <c:v>42771.660416666666</c:v>
                </c:pt>
                <c:pt idx="6894">
                  <c:v>43112.393055555556</c:v>
                </c:pt>
                <c:pt idx="6895">
                  <c:v>43062.461805555555</c:v>
                </c:pt>
                <c:pt idx="6896">
                  <c:v>42802.331944444442</c:v>
                </c:pt>
                <c:pt idx="6897">
                  <c:v>42880.513888888891</c:v>
                </c:pt>
                <c:pt idx="6898">
                  <c:v>42854.560416666667</c:v>
                </c:pt>
                <c:pt idx="6899">
                  <c:v>43096.535416666666</c:v>
                </c:pt>
                <c:pt idx="6900">
                  <c:v>43073.396527777775</c:v>
                </c:pt>
                <c:pt idx="6901">
                  <c:v>42909.363888888889</c:v>
                </c:pt>
                <c:pt idx="6902">
                  <c:v>42774.450694444444</c:v>
                </c:pt>
                <c:pt idx="6903">
                  <c:v>43008.393055555556</c:v>
                </c:pt>
                <c:pt idx="6904">
                  <c:v>43015.487500000003</c:v>
                </c:pt>
                <c:pt idx="6905">
                  <c:v>43008.476388888892</c:v>
                </c:pt>
                <c:pt idx="6906">
                  <c:v>43133.355555555558</c:v>
                </c:pt>
                <c:pt idx="6907">
                  <c:v>42957.234027777777</c:v>
                </c:pt>
                <c:pt idx="6908">
                  <c:v>43111.513888888891</c:v>
                </c:pt>
                <c:pt idx="6909">
                  <c:v>42849.350694444445</c:v>
                </c:pt>
                <c:pt idx="6910">
                  <c:v>43096.456250000003</c:v>
                </c:pt>
                <c:pt idx="6911">
                  <c:v>42909.479861111111</c:v>
                </c:pt>
                <c:pt idx="6912">
                  <c:v>43041.297222222223</c:v>
                </c:pt>
                <c:pt idx="6913">
                  <c:v>43114.411111111112</c:v>
                </c:pt>
                <c:pt idx="6914">
                  <c:v>43128.354861111111</c:v>
                </c:pt>
                <c:pt idx="6915">
                  <c:v>43090.406944444447</c:v>
                </c:pt>
                <c:pt idx="6916">
                  <c:v>42895.290277777778</c:v>
                </c:pt>
                <c:pt idx="6917">
                  <c:v>42863.510416666664</c:v>
                </c:pt>
                <c:pt idx="6918">
                  <c:v>42863.435416666667</c:v>
                </c:pt>
                <c:pt idx="6919">
                  <c:v>43026.532638888886</c:v>
                </c:pt>
                <c:pt idx="6920">
                  <c:v>42820.366666666669</c:v>
                </c:pt>
                <c:pt idx="6921">
                  <c:v>43054.533333333333</c:v>
                </c:pt>
                <c:pt idx="6922">
                  <c:v>42845.410416666666</c:v>
                </c:pt>
                <c:pt idx="6923">
                  <c:v>42859.421527777777</c:v>
                </c:pt>
                <c:pt idx="6924">
                  <c:v>42874.388888888891</c:v>
                </c:pt>
                <c:pt idx="6925">
                  <c:v>42928.393055555556</c:v>
                </c:pt>
                <c:pt idx="6926">
                  <c:v>43103.400694444441</c:v>
                </c:pt>
                <c:pt idx="6927">
                  <c:v>42886.470138888886</c:v>
                </c:pt>
                <c:pt idx="6928">
                  <c:v>42771.573611111111</c:v>
                </c:pt>
                <c:pt idx="6929">
                  <c:v>43073.306944444441</c:v>
                </c:pt>
                <c:pt idx="6930">
                  <c:v>43110.508333333331</c:v>
                </c:pt>
                <c:pt idx="6931">
                  <c:v>43086.37222222222</c:v>
                </c:pt>
                <c:pt idx="6932">
                  <c:v>43099.369444444441</c:v>
                </c:pt>
                <c:pt idx="6933">
                  <c:v>42831.490277777775</c:v>
                </c:pt>
                <c:pt idx="6934">
                  <c:v>43113.387499999997</c:v>
                </c:pt>
                <c:pt idx="6935">
                  <c:v>42767.390277777777</c:v>
                </c:pt>
                <c:pt idx="6936">
                  <c:v>42957.23333333333</c:v>
                </c:pt>
                <c:pt idx="6937">
                  <c:v>43031.244444444441</c:v>
                </c:pt>
                <c:pt idx="6938">
                  <c:v>42961.390972222223</c:v>
                </c:pt>
                <c:pt idx="6939">
                  <c:v>43054.517361111109</c:v>
                </c:pt>
                <c:pt idx="6940">
                  <c:v>43105.293055555558</c:v>
                </c:pt>
                <c:pt idx="6941">
                  <c:v>43086.37222222222</c:v>
                </c:pt>
                <c:pt idx="6942">
                  <c:v>42841.465277777781</c:v>
                </c:pt>
                <c:pt idx="6943">
                  <c:v>43026.395138888889</c:v>
                </c:pt>
                <c:pt idx="6944">
                  <c:v>42993.511111111111</c:v>
                </c:pt>
                <c:pt idx="6945">
                  <c:v>42884.466666666667</c:v>
                </c:pt>
                <c:pt idx="6946">
                  <c:v>43038.445138888892</c:v>
                </c:pt>
                <c:pt idx="6947">
                  <c:v>42765.386805555558</c:v>
                </c:pt>
                <c:pt idx="6948">
                  <c:v>42807.461111111108</c:v>
                </c:pt>
                <c:pt idx="6949">
                  <c:v>42803.493750000001</c:v>
                </c:pt>
                <c:pt idx="6950">
                  <c:v>43061.540277777778</c:v>
                </c:pt>
                <c:pt idx="6951">
                  <c:v>43054.523611111108</c:v>
                </c:pt>
                <c:pt idx="6952">
                  <c:v>43110.512499999997</c:v>
                </c:pt>
                <c:pt idx="6953">
                  <c:v>42834.435416666667</c:v>
                </c:pt>
                <c:pt idx="6954">
                  <c:v>42862.482638888891</c:v>
                </c:pt>
                <c:pt idx="6955">
                  <c:v>43079.537499999999</c:v>
                </c:pt>
                <c:pt idx="6956">
                  <c:v>42922.530555555553</c:v>
                </c:pt>
                <c:pt idx="6957">
                  <c:v>43125.518750000003</c:v>
                </c:pt>
                <c:pt idx="6958">
                  <c:v>43026.460416666669</c:v>
                </c:pt>
                <c:pt idx="6959">
                  <c:v>42946.696527777778</c:v>
                </c:pt>
                <c:pt idx="6960">
                  <c:v>43068.529166666667</c:v>
                </c:pt>
                <c:pt idx="6961">
                  <c:v>42993.590277777781</c:v>
                </c:pt>
                <c:pt idx="6962">
                  <c:v>42863.479166666664</c:v>
                </c:pt>
                <c:pt idx="6963">
                  <c:v>43112.565972222219</c:v>
                </c:pt>
                <c:pt idx="6964">
                  <c:v>42952.436111111114</c:v>
                </c:pt>
                <c:pt idx="6965">
                  <c:v>42916.356249999997</c:v>
                </c:pt>
                <c:pt idx="6966">
                  <c:v>42841.465277777781</c:v>
                </c:pt>
                <c:pt idx="6967">
                  <c:v>43118.368055555555</c:v>
                </c:pt>
                <c:pt idx="6968">
                  <c:v>42824.425000000003</c:v>
                </c:pt>
                <c:pt idx="6969">
                  <c:v>42928.34375</c:v>
                </c:pt>
                <c:pt idx="6970">
                  <c:v>43113.310416666667</c:v>
                </c:pt>
                <c:pt idx="6971">
                  <c:v>42935.356944444444</c:v>
                </c:pt>
                <c:pt idx="6972">
                  <c:v>42868.368055555555</c:v>
                </c:pt>
                <c:pt idx="6973">
                  <c:v>43069.265972222223</c:v>
                </c:pt>
                <c:pt idx="6974">
                  <c:v>42873.502083333333</c:v>
                </c:pt>
                <c:pt idx="6975">
                  <c:v>42810.427777777775</c:v>
                </c:pt>
                <c:pt idx="6976">
                  <c:v>42840.472222222219</c:v>
                </c:pt>
                <c:pt idx="6977">
                  <c:v>43073.526388888888</c:v>
                </c:pt>
                <c:pt idx="6978">
                  <c:v>43065.261111111111</c:v>
                </c:pt>
                <c:pt idx="6979">
                  <c:v>42882.370138888888</c:v>
                </c:pt>
                <c:pt idx="6980">
                  <c:v>42875.568055555559</c:v>
                </c:pt>
                <c:pt idx="6981">
                  <c:v>43057.481249999997</c:v>
                </c:pt>
                <c:pt idx="6982">
                  <c:v>43092.444444444445</c:v>
                </c:pt>
                <c:pt idx="6983">
                  <c:v>43070.509722222225</c:v>
                </c:pt>
                <c:pt idx="6984">
                  <c:v>42988.65902777778</c:v>
                </c:pt>
                <c:pt idx="6985">
                  <c:v>43119.327777777777</c:v>
                </c:pt>
                <c:pt idx="6986">
                  <c:v>42984.512499999997</c:v>
                </c:pt>
                <c:pt idx="6987">
                  <c:v>43052.254166666666</c:v>
                </c:pt>
                <c:pt idx="6988">
                  <c:v>43056.425694444442</c:v>
                </c:pt>
                <c:pt idx="6989">
                  <c:v>42782.293055555558</c:v>
                </c:pt>
                <c:pt idx="6990">
                  <c:v>43101.248611111114</c:v>
                </c:pt>
                <c:pt idx="6991">
                  <c:v>43097.553472222222</c:v>
                </c:pt>
                <c:pt idx="6992">
                  <c:v>43038.445138888892</c:v>
                </c:pt>
                <c:pt idx="6993">
                  <c:v>43010.388888888891</c:v>
                </c:pt>
                <c:pt idx="6994">
                  <c:v>42833.343055555553</c:v>
                </c:pt>
                <c:pt idx="6995">
                  <c:v>42803.530555555553</c:v>
                </c:pt>
                <c:pt idx="6996">
                  <c:v>42775.525694444441</c:v>
                </c:pt>
                <c:pt idx="6997">
                  <c:v>43005.524305555555</c:v>
                </c:pt>
                <c:pt idx="6998">
                  <c:v>43023.454861111109</c:v>
                </c:pt>
                <c:pt idx="6999">
                  <c:v>43105.545138888891</c:v>
                </c:pt>
                <c:pt idx="7000">
                  <c:v>42764.507638888892</c:v>
                </c:pt>
                <c:pt idx="7001">
                  <c:v>42805.29791666667</c:v>
                </c:pt>
                <c:pt idx="7002">
                  <c:v>42839.487500000003</c:v>
                </c:pt>
                <c:pt idx="7003">
                  <c:v>42879.472916666666</c:v>
                </c:pt>
                <c:pt idx="7004">
                  <c:v>42844.386111111111</c:v>
                </c:pt>
                <c:pt idx="7005">
                  <c:v>43105.454861111109</c:v>
                </c:pt>
                <c:pt idx="7006">
                  <c:v>42841.307638888888</c:v>
                </c:pt>
                <c:pt idx="7007">
                  <c:v>42879.324305555558</c:v>
                </c:pt>
                <c:pt idx="7008">
                  <c:v>42866.398611111108</c:v>
                </c:pt>
                <c:pt idx="7009">
                  <c:v>42848.306944444441</c:v>
                </c:pt>
                <c:pt idx="7010">
                  <c:v>43087.488194444442</c:v>
                </c:pt>
                <c:pt idx="7011">
                  <c:v>43093.484722222223</c:v>
                </c:pt>
                <c:pt idx="7012">
                  <c:v>43129.522222222222</c:v>
                </c:pt>
                <c:pt idx="7013">
                  <c:v>42817.28125</c:v>
                </c:pt>
                <c:pt idx="7014">
                  <c:v>43086.46597222222</c:v>
                </c:pt>
                <c:pt idx="7015">
                  <c:v>42763.519444444442</c:v>
                </c:pt>
                <c:pt idx="7016">
                  <c:v>42957.351388888892</c:v>
                </c:pt>
                <c:pt idx="7017">
                  <c:v>43061.427777777775</c:v>
                </c:pt>
                <c:pt idx="7018">
                  <c:v>42945.607638888891</c:v>
                </c:pt>
                <c:pt idx="7019">
                  <c:v>42768.408333333333</c:v>
                </c:pt>
                <c:pt idx="7020">
                  <c:v>42926.209722222222</c:v>
                </c:pt>
                <c:pt idx="7021">
                  <c:v>43002.413194444445</c:v>
                </c:pt>
                <c:pt idx="7022">
                  <c:v>42946.286805555559</c:v>
                </c:pt>
                <c:pt idx="7023">
                  <c:v>42866.36041666667</c:v>
                </c:pt>
                <c:pt idx="7024">
                  <c:v>43079.368055555555</c:v>
                </c:pt>
                <c:pt idx="7025">
                  <c:v>42896.402777777781</c:v>
                </c:pt>
                <c:pt idx="7026">
                  <c:v>43049.444444444445</c:v>
                </c:pt>
                <c:pt idx="7027">
                  <c:v>42991.392361111109</c:v>
                </c:pt>
                <c:pt idx="7028">
                  <c:v>43103.546527777777</c:v>
                </c:pt>
                <c:pt idx="7029">
                  <c:v>43056.406944444447</c:v>
                </c:pt>
                <c:pt idx="7030">
                  <c:v>43093.617361111108</c:v>
                </c:pt>
                <c:pt idx="7031">
                  <c:v>42916.31527777778</c:v>
                </c:pt>
                <c:pt idx="7032">
                  <c:v>42805.432638888888</c:v>
                </c:pt>
                <c:pt idx="7033">
                  <c:v>43113.375694444447</c:v>
                </c:pt>
                <c:pt idx="7034">
                  <c:v>42800.468055555553</c:v>
                </c:pt>
                <c:pt idx="7035">
                  <c:v>43084.498611111114</c:v>
                </c:pt>
                <c:pt idx="7036">
                  <c:v>43131.306944444441</c:v>
                </c:pt>
                <c:pt idx="7037">
                  <c:v>43065.570138888892</c:v>
                </c:pt>
                <c:pt idx="7038">
                  <c:v>42868.356944444444</c:v>
                </c:pt>
                <c:pt idx="7039">
                  <c:v>42933.3125</c:v>
                </c:pt>
                <c:pt idx="7040">
                  <c:v>42901.268055555556</c:v>
                </c:pt>
                <c:pt idx="7041">
                  <c:v>42834.299305555556</c:v>
                </c:pt>
                <c:pt idx="7042">
                  <c:v>42767.335416666669</c:v>
                </c:pt>
                <c:pt idx="7043">
                  <c:v>42772.351388888892</c:v>
                </c:pt>
                <c:pt idx="7044">
                  <c:v>43063.292361111111</c:v>
                </c:pt>
                <c:pt idx="7045">
                  <c:v>43115.463888888888</c:v>
                </c:pt>
                <c:pt idx="7046">
                  <c:v>43023.237500000003</c:v>
                </c:pt>
                <c:pt idx="7047">
                  <c:v>42923.359027777777</c:v>
                </c:pt>
                <c:pt idx="7048">
                  <c:v>43096.456944444442</c:v>
                </c:pt>
                <c:pt idx="7049">
                  <c:v>43131.359722222223</c:v>
                </c:pt>
                <c:pt idx="7050">
                  <c:v>43050.466666666667</c:v>
                </c:pt>
                <c:pt idx="7051">
                  <c:v>42828.365972222222</c:v>
                </c:pt>
                <c:pt idx="7052">
                  <c:v>42847.317361111112</c:v>
                </c:pt>
                <c:pt idx="7053">
                  <c:v>43121.429166666669</c:v>
                </c:pt>
                <c:pt idx="7054">
                  <c:v>42819.347222222219</c:v>
                </c:pt>
                <c:pt idx="7055">
                  <c:v>43104.484027777777</c:v>
                </c:pt>
                <c:pt idx="7056">
                  <c:v>42763.481944444444</c:v>
                </c:pt>
                <c:pt idx="7057">
                  <c:v>42944.355555555558</c:v>
                </c:pt>
                <c:pt idx="7058">
                  <c:v>42917.368750000001</c:v>
                </c:pt>
                <c:pt idx="7059">
                  <c:v>42971.38958333333</c:v>
                </c:pt>
                <c:pt idx="7060">
                  <c:v>43008.526388888888</c:v>
                </c:pt>
                <c:pt idx="7061">
                  <c:v>42993.395833333336</c:v>
                </c:pt>
                <c:pt idx="7062">
                  <c:v>42951.425000000003</c:v>
                </c:pt>
                <c:pt idx="7063">
                  <c:v>43056.355555555558</c:v>
                </c:pt>
                <c:pt idx="7064">
                  <c:v>43094.356249999997</c:v>
                </c:pt>
                <c:pt idx="7065">
                  <c:v>42846.40902777778</c:v>
                </c:pt>
                <c:pt idx="7066">
                  <c:v>42940.398611111108</c:v>
                </c:pt>
                <c:pt idx="7067">
                  <c:v>42889.300694444442</c:v>
                </c:pt>
                <c:pt idx="7068">
                  <c:v>43108.578472222223</c:v>
                </c:pt>
                <c:pt idx="7069">
                  <c:v>42774.400694444441</c:v>
                </c:pt>
                <c:pt idx="7070">
                  <c:v>43091.370138888888</c:v>
                </c:pt>
                <c:pt idx="7071">
                  <c:v>42897.702777777777</c:v>
                </c:pt>
                <c:pt idx="7072">
                  <c:v>43125.4375</c:v>
                </c:pt>
                <c:pt idx="7073">
                  <c:v>43076.479166666664</c:v>
                </c:pt>
                <c:pt idx="7074">
                  <c:v>43099.474999999999</c:v>
                </c:pt>
                <c:pt idx="7075">
                  <c:v>43111.459722222222</c:v>
                </c:pt>
                <c:pt idx="7076">
                  <c:v>43000.299305555556</c:v>
                </c:pt>
                <c:pt idx="7077">
                  <c:v>43072.429861111108</c:v>
                </c:pt>
                <c:pt idx="7078">
                  <c:v>43133.59097222222</c:v>
                </c:pt>
                <c:pt idx="7079">
                  <c:v>42821.374305555553</c:v>
                </c:pt>
                <c:pt idx="7080">
                  <c:v>42778.568055555559</c:v>
                </c:pt>
                <c:pt idx="7081">
                  <c:v>43110.388888888891</c:v>
                </c:pt>
                <c:pt idx="7082">
                  <c:v>42893.385416666664</c:v>
                </c:pt>
                <c:pt idx="7083">
                  <c:v>42854.440972222219</c:v>
                </c:pt>
                <c:pt idx="7084">
                  <c:v>42963.34652777778</c:v>
                </c:pt>
                <c:pt idx="7085">
                  <c:v>42989.451388888891</c:v>
                </c:pt>
                <c:pt idx="7086">
                  <c:v>43047.402083333334</c:v>
                </c:pt>
                <c:pt idx="7087">
                  <c:v>43002.263888888891</c:v>
                </c:pt>
                <c:pt idx="7088">
                  <c:v>43029.261111111111</c:v>
                </c:pt>
                <c:pt idx="7089">
                  <c:v>42821.318055555559</c:v>
                </c:pt>
                <c:pt idx="7090">
                  <c:v>43010.515972222223</c:v>
                </c:pt>
                <c:pt idx="7091">
                  <c:v>43040.42291666667</c:v>
                </c:pt>
                <c:pt idx="7092">
                  <c:v>42967.361111111109</c:v>
                </c:pt>
                <c:pt idx="7093">
                  <c:v>42819.347222222219</c:v>
                </c:pt>
                <c:pt idx="7094">
                  <c:v>43090.292361111111</c:v>
                </c:pt>
                <c:pt idx="7095">
                  <c:v>43099.474999999999</c:v>
                </c:pt>
                <c:pt idx="7096">
                  <c:v>42844.468055555553</c:v>
                </c:pt>
                <c:pt idx="7097">
                  <c:v>42872.43472222222</c:v>
                </c:pt>
                <c:pt idx="7098">
                  <c:v>42971.396527777775</c:v>
                </c:pt>
                <c:pt idx="7099">
                  <c:v>42821.384722222225</c:v>
                </c:pt>
                <c:pt idx="7100">
                  <c:v>43115.375</c:v>
                </c:pt>
                <c:pt idx="7101">
                  <c:v>43055.497916666667</c:v>
                </c:pt>
                <c:pt idx="7102">
                  <c:v>42875.452777777777</c:v>
                </c:pt>
                <c:pt idx="7103">
                  <c:v>43125.45208333333</c:v>
                </c:pt>
                <c:pt idx="7104">
                  <c:v>43111.343055555553</c:v>
                </c:pt>
                <c:pt idx="7105">
                  <c:v>43085.462500000001</c:v>
                </c:pt>
                <c:pt idx="7106">
                  <c:v>43005.512499999997</c:v>
                </c:pt>
                <c:pt idx="7107">
                  <c:v>43111.488888888889</c:v>
                </c:pt>
                <c:pt idx="7108">
                  <c:v>43112.486805555556</c:v>
                </c:pt>
                <c:pt idx="7109">
                  <c:v>42963.520138888889</c:v>
                </c:pt>
                <c:pt idx="7110">
                  <c:v>43041.370138888888</c:v>
                </c:pt>
                <c:pt idx="7111">
                  <c:v>43051.306944444441</c:v>
                </c:pt>
                <c:pt idx="7112">
                  <c:v>42989.317361111112</c:v>
                </c:pt>
                <c:pt idx="7113">
                  <c:v>43112.25277777778</c:v>
                </c:pt>
                <c:pt idx="7114">
                  <c:v>42778.293749999997</c:v>
                </c:pt>
                <c:pt idx="7115">
                  <c:v>42953.308333333334</c:v>
                </c:pt>
                <c:pt idx="7116">
                  <c:v>42763.270833333336</c:v>
                </c:pt>
                <c:pt idx="7117">
                  <c:v>42830.48333333333</c:v>
                </c:pt>
                <c:pt idx="7118">
                  <c:v>43105.410416666666</c:v>
                </c:pt>
                <c:pt idx="7119">
                  <c:v>42989.301388888889</c:v>
                </c:pt>
                <c:pt idx="7120">
                  <c:v>42966.40902777778</c:v>
                </c:pt>
                <c:pt idx="7121">
                  <c:v>42775.470138888886</c:v>
                </c:pt>
                <c:pt idx="7122">
                  <c:v>42776.425000000003</c:v>
                </c:pt>
                <c:pt idx="7123">
                  <c:v>43124.431944444441</c:v>
                </c:pt>
                <c:pt idx="7124">
                  <c:v>42987.305555555555</c:v>
                </c:pt>
                <c:pt idx="7125">
                  <c:v>43112.556944444441</c:v>
                </c:pt>
                <c:pt idx="7126">
                  <c:v>42861.448611111111</c:v>
                </c:pt>
                <c:pt idx="7127">
                  <c:v>43023.136805555558</c:v>
                </c:pt>
                <c:pt idx="7128">
                  <c:v>43049.338194444441</c:v>
                </c:pt>
                <c:pt idx="7129">
                  <c:v>43132.473611111112</c:v>
                </c:pt>
                <c:pt idx="7130">
                  <c:v>43103.39166666667</c:v>
                </c:pt>
                <c:pt idx="7131">
                  <c:v>43119.469444444447</c:v>
                </c:pt>
                <c:pt idx="7132">
                  <c:v>43020.323611111111</c:v>
                </c:pt>
                <c:pt idx="7133">
                  <c:v>42772.495833333334</c:v>
                </c:pt>
                <c:pt idx="7134">
                  <c:v>42926.490277777775</c:v>
                </c:pt>
                <c:pt idx="7135">
                  <c:v>43111.408333333333</c:v>
                </c:pt>
                <c:pt idx="7136">
                  <c:v>43108.34097222222</c:v>
                </c:pt>
                <c:pt idx="7137">
                  <c:v>42858.484027777777</c:v>
                </c:pt>
                <c:pt idx="7138">
                  <c:v>42993.361111111109</c:v>
                </c:pt>
                <c:pt idx="7139">
                  <c:v>42951.455555555556</c:v>
                </c:pt>
                <c:pt idx="7140">
                  <c:v>42803.25277777778</c:v>
                </c:pt>
                <c:pt idx="7141">
                  <c:v>43023.356249999997</c:v>
                </c:pt>
                <c:pt idx="7142">
                  <c:v>43059.487500000003</c:v>
                </c:pt>
                <c:pt idx="7143">
                  <c:v>43108.400694444441</c:v>
                </c:pt>
                <c:pt idx="7144">
                  <c:v>42763.495138888888</c:v>
                </c:pt>
                <c:pt idx="7145">
                  <c:v>42924.42291666667</c:v>
                </c:pt>
                <c:pt idx="7146">
                  <c:v>43103.4375</c:v>
                </c:pt>
                <c:pt idx="7147">
                  <c:v>43072.357638888891</c:v>
                </c:pt>
                <c:pt idx="7148">
                  <c:v>42848.270138888889</c:v>
                </c:pt>
                <c:pt idx="7149">
                  <c:v>43097.313194444447</c:v>
                </c:pt>
                <c:pt idx="7150">
                  <c:v>43117.417361111111</c:v>
                </c:pt>
                <c:pt idx="7151">
                  <c:v>43104.240972222222</c:v>
                </c:pt>
                <c:pt idx="7152">
                  <c:v>43068.412499999999</c:v>
                </c:pt>
                <c:pt idx="7153">
                  <c:v>42925.299305555556</c:v>
                </c:pt>
                <c:pt idx="7154">
                  <c:v>42966.275000000001</c:v>
                </c:pt>
                <c:pt idx="7155">
                  <c:v>43058.359027777777</c:v>
                </c:pt>
                <c:pt idx="7156">
                  <c:v>42769.532638888886</c:v>
                </c:pt>
                <c:pt idx="7157">
                  <c:v>42971.387499999997</c:v>
                </c:pt>
                <c:pt idx="7158">
                  <c:v>43106.211111111108</c:v>
                </c:pt>
                <c:pt idx="7159">
                  <c:v>43066.259027777778</c:v>
                </c:pt>
                <c:pt idx="7160">
                  <c:v>43126.423611111109</c:v>
                </c:pt>
                <c:pt idx="7161">
                  <c:v>43086.384722222225</c:v>
                </c:pt>
                <c:pt idx="7162">
                  <c:v>42935.447222222225</c:v>
                </c:pt>
                <c:pt idx="7163">
                  <c:v>42901.379861111112</c:v>
                </c:pt>
                <c:pt idx="7164">
                  <c:v>42991.324999999997</c:v>
                </c:pt>
                <c:pt idx="7165">
                  <c:v>42950.441666666666</c:v>
                </c:pt>
                <c:pt idx="7166">
                  <c:v>42877.32916666667</c:v>
                </c:pt>
                <c:pt idx="7167">
                  <c:v>42818.356944444444</c:v>
                </c:pt>
                <c:pt idx="7168">
                  <c:v>42782.273611111108</c:v>
                </c:pt>
                <c:pt idx="7169">
                  <c:v>43113.595833333333</c:v>
                </c:pt>
                <c:pt idx="7170">
                  <c:v>42917.297222222223</c:v>
                </c:pt>
                <c:pt idx="7171">
                  <c:v>43069.494444444441</c:v>
                </c:pt>
                <c:pt idx="7172">
                  <c:v>43078.591666666667</c:v>
                </c:pt>
                <c:pt idx="7173">
                  <c:v>43097.459722222222</c:v>
                </c:pt>
                <c:pt idx="7174">
                  <c:v>43132.540277777778</c:v>
                </c:pt>
                <c:pt idx="7175">
                  <c:v>43122.384027777778</c:v>
                </c:pt>
                <c:pt idx="7176">
                  <c:v>43098.533333333333</c:v>
                </c:pt>
                <c:pt idx="7177">
                  <c:v>43108.309027777781</c:v>
                </c:pt>
                <c:pt idx="7178">
                  <c:v>43114.336805555555</c:v>
                </c:pt>
                <c:pt idx="7179">
                  <c:v>43120.504861111112</c:v>
                </c:pt>
                <c:pt idx="7180">
                  <c:v>42925.69027777778</c:v>
                </c:pt>
                <c:pt idx="7181">
                  <c:v>43129.515277777777</c:v>
                </c:pt>
                <c:pt idx="7182">
                  <c:v>43106.496527777781</c:v>
                </c:pt>
                <c:pt idx="7183">
                  <c:v>43118.397916666669</c:v>
                </c:pt>
                <c:pt idx="7184">
                  <c:v>43119.440972222219</c:v>
                </c:pt>
                <c:pt idx="7185">
                  <c:v>43026.506944444445</c:v>
                </c:pt>
                <c:pt idx="7186">
                  <c:v>43126.501388888886</c:v>
                </c:pt>
                <c:pt idx="7187">
                  <c:v>43122.365972222222</c:v>
                </c:pt>
                <c:pt idx="7188">
                  <c:v>43129.336805555555</c:v>
                </c:pt>
                <c:pt idx="7189">
                  <c:v>42775.429166666669</c:v>
                </c:pt>
                <c:pt idx="7190">
                  <c:v>42919.384722222225</c:v>
                </c:pt>
                <c:pt idx="7191">
                  <c:v>43083.49722222222</c:v>
                </c:pt>
                <c:pt idx="7192">
                  <c:v>43080.288888888892</c:v>
                </c:pt>
                <c:pt idx="7193">
                  <c:v>43131.491666666669</c:v>
                </c:pt>
                <c:pt idx="7194">
                  <c:v>42890.381249999999</c:v>
                </c:pt>
                <c:pt idx="7195">
                  <c:v>42974.552083333336</c:v>
                </c:pt>
                <c:pt idx="7196">
                  <c:v>42916.275694444441</c:v>
                </c:pt>
                <c:pt idx="7197">
                  <c:v>42898.468055555553</c:v>
                </c:pt>
                <c:pt idx="7198">
                  <c:v>42767.394444444442</c:v>
                </c:pt>
                <c:pt idx="7199">
                  <c:v>43133.384722222225</c:v>
                </c:pt>
                <c:pt idx="7200">
                  <c:v>42860.404166666667</c:v>
                </c:pt>
                <c:pt idx="7201">
                  <c:v>42894.586805555555</c:v>
                </c:pt>
                <c:pt idx="7202">
                  <c:v>43089.536805555559</c:v>
                </c:pt>
                <c:pt idx="7203">
                  <c:v>42876.65</c:v>
                </c:pt>
                <c:pt idx="7204">
                  <c:v>42833.4375</c:v>
                </c:pt>
                <c:pt idx="7205">
                  <c:v>42985.53125</c:v>
                </c:pt>
                <c:pt idx="7206">
                  <c:v>43117.463194444441</c:v>
                </c:pt>
                <c:pt idx="7207">
                  <c:v>43083.494444444441</c:v>
                </c:pt>
                <c:pt idx="7208">
                  <c:v>42811.415277777778</c:v>
                </c:pt>
                <c:pt idx="7209">
                  <c:v>43078.402777777781</c:v>
                </c:pt>
                <c:pt idx="7210">
                  <c:v>42988.411805555559</c:v>
                </c:pt>
                <c:pt idx="7211">
                  <c:v>43070.315972222219</c:v>
                </c:pt>
                <c:pt idx="7212">
                  <c:v>42776.34652777778</c:v>
                </c:pt>
                <c:pt idx="7213">
                  <c:v>43107.318055555559</c:v>
                </c:pt>
                <c:pt idx="7214">
                  <c:v>42944.513194444444</c:v>
                </c:pt>
                <c:pt idx="7215">
                  <c:v>42992.492361111108</c:v>
                </c:pt>
                <c:pt idx="7216">
                  <c:v>42883.27847222222</c:v>
                </c:pt>
                <c:pt idx="7217">
                  <c:v>42981.699305555558</c:v>
                </c:pt>
                <c:pt idx="7218">
                  <c:v>42946.247916666667</c:v>
                </c:pt>
                <c:pt idx="7219">
                  <c:v>43103.35833333333</c:v>
                </c:pt>
                <c:pt idx="7220">
                  <c:v>43027.469444444447</c:v>
                </c:pt>
                <c:pt idx="7221">
                  <c:v>43117.297222222223</c:v>
                </c:pt>
                <c:pt idx="7222">
                  <c:v>43028.361111111109</c:v>
                </c:pt>
                <c:pt idx="7223">
                  <c:v>42880.386111111111</c:v>
                </c:pt>
                <c:pt idx="7224">
                  <c:v>42893.406944444447</c:v>
                </c:pt>
                <c:pt idx="7225">
                  <c:v>42767.390277777777</c:v>
                </c:pt>
                <c:pt idx="7226">
                  <c:v>43112.447916666664</c:v>
                </c:pt>
                <c:pt idx="7227">
                  <c:v>42781.452777777777</c:v>
                </c:pt>
                <c:pt idx="7228">
                  <c:v>42884.493750000001</c:v>
                </c:pt>
                <c:pt idx="7229">
                  <c:v>43121.450694444444</c:v>
                </c:pt>
                <c:pt idx="7230">
                  <c:v>42868.378472222219</c:v>
                </c:pt>
                <c:pt idx="7231">
                  <c:v>42988.65902777778</c:v>
                </c:pt>
                <c:pt idx="7232">
                  <c:v>43111.469444444447</c:v>
                </c:pt>
                <c:pt idx="7233">
                  <c:v>42866.359027777777</c:v>
                </c:pt>
                <c:pt idx="7234">
                  <c:v>42828.432638888888</c:v>
                </c:pt>
                <c:pt idx="7235">
                  <c:v>42900.416666666664</c:v>
                </c:pt>
                <c:pt idx="7236">
                  <c:v>42894.561111111114</c:v>
                </c:pt>
                <c:pt idx="7237">
                  <c:v>42764.265277777777</c:v>
                </c:pt>
                <c:pt idx="7238">
                  <c:v>43135.681944444441</c:v>
                </c:pt>
                <c:pt idx="7239">
                  <c:v>43118.368055555555</c:v>
                </c:pt>
                <c:pt idx="7240">
                  <c:v>43012.525000000001</c:v>
                </c:pt>
                <c:pt idx="7241">
                  <c:v>42803.427083333336</c:v>
                </c:pt>
                <c:pt idx="7242">
                  <c:v>42872.43472222222</c:v>
                </c:pt>
                <c:pt idx="7243">
                  <c:v>43105.392361111109</c:v>
                </c:pt>
                <c:pt idx="7244">
                  <c:v>43112.40347222222</c:v>
                </c:pt>
                <c:pt idx="7245">
                  <c:v>43073.29583333333</c:v>
                </c:pt>
                <c:pt idx="7246">
                  <c:v>42820.331944444442</c:v>
                </c:pt>
                <c:pt idx="7247">
                  <c:v>43111.459722222222</c:v>
                </c:pt>
                <c:pt idx="7248">
                  <c:v>42768.259722222225</c:v>
                </c:pt>
                <c:pt idx="7249">
                  <c:v>43084.381944444445</c:v>
                </c:pt>
                <c:pt idx="7250">
                  <c:v>43120.412499999999</c:v>
                </c:pt>
                <c:pt idx="7251">
                  <c:v>43027.439583333333</c:v>
                </c:pt>
                <c:pt idx="7252">
                  <c:v>42911.62777777778</c:v>
                </c:pt>
                <c:pt idx="7253">
                  <c:v>43047.511805555558</c:v>
                </c:pt>
                <c:pt idx="7254">
                  <c:v>42861.25277777778</c:v>
                </c:pt>
                <c:pt idx="7255">
                  <c:v>43135.681250000001</c:v>
                </c:pt>
                <c:pt idx="7256">
                  <c:v>43112.321527777778</c:v>
                </c:pt>
                <c:pt idx="7257">
                  <c:v>42853.329861111109</c:v>
                </c:pt>
                <c:pt idx="7258">
                  <c:v>42825.271527777775</c:v>
                </c:pt>
                <c:pt idx="7259">
                  <c:v>42967.354861111111</c:v>
                </c:pt>
                <c:pt idx="7260">
                  <c:v>43103.492361111108</c:v>
                </c:pt>
                <c:pt idx="7261">
                  <c:v>42833.343055555553</c:v>
                </c:pt>
                <c:pt idx="7262">
                  <c:v>42856.462500000001</c:v>
                </c:pt>
                <c:pt idx="7263">
                  <c:v>43073.396527777775</c:v>
                </c:pt>
                <c:pt idx="7264">
                  <c:v>43128.699305555558</c:v>
                </c:pt>
                <c:pt idx="7265">
                  <c:v>43010.543749999997</c:v>
                </c:pt>
                <c:pt idx="7266">
                  <c:v>42914.443055555559</c:v>
                </c:pt>
                <c:pt idx="7267">
                  <c:v>42929.246527777781</c:v>
                </c:pt>
                <c:pt idx="7268">
                  <c:v>42888.318055555559</c:v>
                </c:pt>
                <c:pt idx="7269">
                  <c:v>43117.327777777777</c:v>
                </c:pt>
                <c:pt idx="7270">
                  <c:v>43120.477777777778</c:v>
                </c:pt>
                <c:pt idx="7271">
                  <c:v>42993.361111111109</c:v>
                </c:pt>
                <c:pt idx="7272">
                  <c:v>42782.270833333336</c:v>
                </c:pt>
                <c:pt idx="7273">
                  <c:v>42989.493750000001</c:v>
                </c:pt>
                <c:pt idx="7274">
                  <c:v>43030.283333333333</c:v>
                </c:pt>
                <c:pt idx="7275">
                  <c:v>42921.337500000001</c:v>
                </c:pt>
                <c:pt idx="7276">
                  <c:v>43117.495138888888</c:v>
                </c:pt>
                <c:pt idx="7277">
                  <c:v>42897.213194444441</c:v>
                </c:pt>
                <c:pt idx="7278">
                  <c:v>43110.552083333336</c:v>
                </c:pt>
                <c:pt idx="7279">
                  <c:v>43113.383333333331</c:v>
                </c:pt>
                <c:pt idx="7280">
                  <c:v>43079.411111111112</c:v>
                </c:pt>
                <c:pt idx="7281">
                  <c:v>42942.519444444442</c:v>
                </c:pt>
                <c:pt idx="7282">
                  <c:v>42900.359722222223</c:v>
                </c:pt>
                <c:pt idx="7283">
                  <c:v>42945.439583333333</c:v>
                </c:pt>
                <c:pt idx="7284">
                  <c:v>42776.481249999997</c:v>
                </c:pt>
                <c:pt idx="7285">
                  <c:v>42861.226388888892</c:v>
                </c:pt>
                <c:pt idx="7286">
                  <c:v>43111.313194444447</c:v>
                </c:pt>
                <c:pt idx="7287">
                  <c:v>43110.54791666667</c:v>
                </c:pt>
                <c:pt idx="7288">
                  <c:v>43071.215277777781</c:v>
                </c:pt>
                <c:pt idx="7289">
                  <c:v>43049.338194444441</c:v>
                </c:pt>
                <c:pt idx="7290">
                  <c:v>43098.490972222222</c:v>
                </c:pt>
                <c:pt idx="7291">
                  <c:v>42904.5625</c:v>
                </c:pt>
                <c:pt idx="7292">
                  <c:v>43124.44027777778</c:v>
                </c:pt>
                <c:pt idx="7293">
                  <c:v>43106.231944444444</c:v>
                </c:pt>
                <c:pt idx="7294">
                  <c:v>43084.422222222223</c:v>
                </c:pt>
                <c:pt idx="7295">
                  <c:v>42946.351388888892</c:v>
                </c:pt>
                <c:pt idx="7296">
                  <c:v>42998.419444444444</c:v>
                </c:pt>
                <c:pt idx="7297">
                  <c:v>42862.381249999999</c:v>
                </c:pt>
                <c:pt idx="7298">
                  <c:v>43103.449305555558</c:v>
                </c:pt>
                <c:pt idx="7299">
                  <c:v>43033.480555555558</c:v>
                </c:pt>
                <c:pt idx="7300">
                  <c:v>42862.499305555553</c:v>
                </c:pt>
                <c:pt idx="7301">
                  <c:v>42893.505555555559</c:v>
                </c:pt>
                <c:pt idx="7302">
                  <c:v>43065.682638888888</c:v>
                </c:pt>
                <c:pt idx="7303">
                  <c:v>42938.269444444442</c:v>
                </c:pt>
                <c:pt idx="7304">
                  <c:v>42868.508333333331</c:v>
                </c:pt>
                <c:pt idx="7305">
                  <c:v>42987.313888888886</c:v>
                </c:pt>
                <c:pt idx="7306">
                  <c:v>43005.495138888888</c:v>
                </c:pt>
                <c:pt idx="7307">
                  <c:v>42895.370138888888</c:v>
                </c:pt>
                <c:pt idx="7308">
                  <c:v>42942.519444444442</c:v>
                </c:pt>
                <c:pt idx="7309">
                  <c:v>43093.393055555556</c:v>
                </c:pt>
                <c:pt idx="7310">
                  <c:v>43079.410416666666</c:v>
                </c:pt>
                <c:pt idx="7311">
                  <c:v>43059.317361111112</c:v>
                </c:pt>
                <c:pt idx="7312">
                  <c:v>43103.366666666669</c:v>
                </c:pt>
                <c:pt idx="7313">
                  <c:v>42949.508333333331</c:v>
                </c:pt>
                <c:pt idx="7314">
                  <c:v>43026.475694444445</c:v>
                </c:pt>
                <c:pt idx="7315">
                  <c:v>43099.362500000003</c:v>
                </c:pt>
                <c:pt idx="7316">
                  <c:v>42831.357638888891</c:v>
                </c:pt>
                <c:pt idx="7317">
                  <c:v>43078.402777777781</c:v>
                </c:pt>
                <c:pt idx="7318">
                  <c:v>43052.282638888886</c:v>
                </c:pt>
                <c:pt idx="7319">
                  <c:v>42888.479861111111</c:v>
                </c:pt>
                <c:pt idx="7320">
                  <c:v>43009.518055555556</c:v>
                </c:pt>
                <c:pt idx="7321">
                  <c:v>42884.35</c:v>
                </c:pt>
                <c:pt idx="7322">
                  <c:v>43003.352777777778</c:v>
                </c:pt>
                <c:pt idx="7323">
                  <c:v>43007.408333333333</c:v>
                </c:pt>
                <c:pt idx="7324">
                  <c:v>42895.425000000003</c:v>
                </c:pt>
                <c:pt idx="7325">
                  <c:v>42904.5625</c:v>
                </c:pt>
                <c:pt idx="7326">
                  <c:v>43110.381944444445</c:v>
                </c:pt>
                <c:pt idx="7327">
                  <c:v>42953.576388888891</c:v>
                </c:pt>
                <c:pt idx="7328">
                  <c:v>42947.441666666666</c:v>
                </c:pt>
                <c:pt idx="7329">
                  <c:v>42889.496527777781</c:v>
                </c:pt>
                <c:pt idx="7330">
                  <c:v>43059.288194444445</c:v>
                </c:pt>
                <c:pt idx="7331">
                  <c:v>43101.490972222222</c:v>
                </c:pt>
                <c:pt idx="7332">
                  <c:v>43071.40625</c:v>
                </c:pt>
                <c:pt idx="7333">
                  <c:v>43086.26458333333</c:v>
                </c:pt>
                <c:pt idx="7334">
                  <c:v>42813.386111111111</c:v>
                </c:pt>
                <c:pt idx="7335">
                  <c:v>43061.399305555555</c:v>
                </c:pt>
                <c:pt idx="7336">
                  <c:v>43097.459722222222</c:v>
                </c:pt>
                <c:pt idx="7337">
                  <c:v>42853.375</c:v>
                </c:pt>
                <c:pt idx="7338">
                  <c:v>43125.45208333333</c:v>
                </c:pt>
                <c:pt idx="7339">
                  <c:v>43096.388194444444</c:v>
                </c:pt>
                <c:pt idx="7340">
                  <c:v>43036.25277777778</c:v>
                </c:pt>
                <c:pt idx="7341">
                  <c:v>43110.37222222222</c:v>
                </c:pt>
                <c:pt idx="7342">
                  <c:v>43079.304861111108</c:v>
                </c:pt>
                <c:pt idx="7343">
                  <c:v>42966.294444444444</c:v>
                </c:pt>
                <c:pt idx="7344">
                  <c:v>42774.333333333336</c:v>
                </c:pt>
                <c:pt idx="7345">
                  <c:v>43061.519444444442</c:v>
                </c:pt>
                <c:pt idx="7346">
                  <c:v>42930.387499999997</c:v>
                </c:pt>
                <c:pt idx="7347">
                  <c:v>43128.465277777781</c:v>
                </c:pt>
                <c:pt idx="7348">
                  <c:v>42982.429861111108</c:v>
                </c:pt>
                <c:pt idx="7349">
                  <c:v>42819.388888888891</c:v>
                </c:pt>
                <c:pt idx="7350">
                  <c:v>42883.375694444447</c:v>
                </c:pt>
                <c:pt idx="7351">
                  <c:v>43119.417361111111</c:v>
                </c:pt>
                <c:pt idx="7352">
                  <c:v>43016.370138888888</c:v>
                </c:pt>
                <c:pt idx="7353">
                  <c:v>43072.488194444442</c:v>
                </c:pt>
                <c:pt idx="7354">
                  <c:v>43111.513888888891</c:v>
                </c:pt>
                <c:pt idx="7355">
                  <c:v>42988.48541666667</c:v>
                </c:pt>
                <c:pt idx="7356">
                  <c:v>42945.607638888891</c:v>
                </c:pt>
                <c:pt idx="7357">
                  <c:v>42988.525694444441</c:v>
                </c:pt>
                <c:pt idx="7358">
                  <c:v>42868.303472222222</c:v>
                </c:pt>
                <c:pt idx="7359">
                  <c:v>43069.284722222219</c:v>
                </c:pt>
                <c:pt idx="7360">
                  <c:v>43008.368750000001</c:v>
                </c:pt>
                <c:pt idx="7361">
                  <c:v>43121.558333333334</c:v>
                </c:pt>
                <c:pt idx="7362">
                  <c:v>43133.378472222219</c:v>
                </c:pt>
                <c:pt idx="7363">
                  <c:v>42764.434027777781</c:v>
                </c:pt>
                <c:pt idx="7364">
                  <c:v>42869.461805555555</c:v>
                </c:pt>
                <c:pt idx="7365">
                  <c:v>42931.411805555559</c:v>
                </c:pt>
                <c:pt idx="7366">
                  <c:v>43049.49722222222</c:v>
                </c:pt>
                <c:pt idx="7367">
                  <c:v>43134.405555555553</c:v>
                </c:pt>
                <c:pt idx="7368">
                  <c:v>43089.445833333331</c:v>
                </c:pt>
                <c:pt idx="7369">
                  <c:v>43057.477777777778</c:v>
                </c:pt>
                <c:pt idx="7370">
                  <c:v>42841.390277777777</c:v>
                </c:pt>
                <c:pt idx="7371">
                  <c:v>43059.552083333336</c:v>
                </c:pt>
                <c:pt idx="7372">
                  <c:v>43008.526388888888</c:v>
                </c:pt>
                <c:pt idx="7373">
                  <c:v>42903.497916666667</c:v>
                </c:pt>
                <c:pt idx="7374">
                  <c:v>43085.362500000003</c:v>
                </c:pt>
                <c:pt idx="7375">
                  <c:v>43062.326388888891</c:v>
                </c:pt>
                <c:pt idx="7376">
                  <c:v>42998.384027777778</c:v>
                </c:pt>
                <c:pt idx="7377">
                  <c:v>43059.442361111112</c:v>
                </c:pt>
                <c:pt idx="7378">
                  <c:v>43117.385416666664</c:v>
                </c:pt>
                <c:pt idx="7379">
                  <c:v>42974.246527777781</c:v>
                </c:pt>
                <c:pt idx="7380">
                  <c:v>43059.445138888892</c:v>
                </c:pt>
                <c:pt idx="7381">
                  <c:v>43114.59097222222</c:v>
                </c:pt>
                <c:pt idx="7382">
                  <c:v>43127.476388888892</c:v>
                </c:pt>
                <c:pt idx="7383">
                  <c:v>42778.408333333333</c:v>
                </c:pt>
                <c:pt idx="7384">
                  <c:v>43083.270138888889</c:v>
                </c:pt>
                <c:pt idx="7385">
                  <c:v>42881.414583333331</c:v>
                </c:pt>
                <c:pt idx="7386">
                  <c:v>43048.287499999999</c:v>
                </c:pt>
                <c:pt idx="7387">
                  <c:v>43058.51458333333</c:v>
                </c:pt>
                <c:pt idx="7388">
                  <c:v>42970.443749999999</c:v>
                </c:pt>
                <c:pt idx="7389">
                  <c:v>43080.513194444444</c:v>
                </c:pt>
                <c:pt idx="7390">
                  <c:v>43106.228472222225</c:v>
                </c:pt>
                <c:pt idx="7391">
                  <c:v>43093.448611111111</c:v>
                </c:pt>
                <c:pt idx="7392">
                  <c:v>42949.411111111112</c:v>
                </c:pt>
                <c:pt idx="7393">
                  <c:v>42845.309027777781</c:v>
                </c:pt>
                <c:pt idx="7394">
                  <c:v>43107.464583333334</c:v>
                </c:pt>
                <c:pt idx="7395">
                  <c:v>42936.572916666664</c:v>
                </c:pt>
                <c:pt idx="7396">
                  <c:v>43084.381944444445</c:v>
                </c:pt>
                <c:pt idx="7397">
                  <c:v>42928.504861111112</c:v>
                </c:pt>
                <c:pt idx="7398">
                  <c:v>42866.522916666669</c:v>
                </c:pt>
                <c:pt idx="7399">
                  <c:v>42925.448611111111</c:v>
                </c:pt>
                <c:pt idx="7400">
                  <c:v>42980.42083333333</c:v>
                </c:pt>
                <c:pt idx="7401">
                  <c:v>43127.525000000001</c:v>
                </c:pt>
                <c:pt idx="7402">
                  <c:v>42764.702777777777</c:v>
                </c:pt>
                <c:pt idx="7403">
                  <c:v>42818.438194444447</c:v>
                </c:pt>
                <c:pt idx="7404">
                  <c:v>42910.371527777781</c:v>
                </c:pt>
                <c:pt idx="7405">
                  <c:v>43062.44027777778</c:v>
                </c:pt>
                <c:pt idx="7406">
                  <c:v>43055.311805555553</c:v>
                </c:pt>
                <c:pt idx="7407">
                  <c:v>43089.536111111112</c:v>
                </c:pt>
                <c:pt idx="7408">
                  <c:v>43136.244444444441</c:v>
                </c:pt>
                <c:pt idx="7409">
                  <c:v>42883.4</c:v>
                </c:pt>
                <c:pt idx="7410">
                  <c:v>42776.447222222225</c:v>
                </c:pt>
                <c:pt idx="7411">
                  <c:v>43131.392361111109</c:v>
                </c:pt>
                <c:pt idx="7412">
                  <c:v>43101.500694444447</c:v>
                </c:pt>
                <c:pt idx="7413">
                  <c:v>43084.288194444445</c:v>
                </c:pt>
                <c:pt idx="7414">
                  <c:v>43129.40625</c:v>
                </c:pt>
                <c:pt idx="7415">
                  <c:v>42803.553472222222</c:v>
                </c:pt>
                <c:pt idx="7416">
                  <c:v>42900.305555555555</c:v>
                </c:pt>
                <c:pt idx="7417">
                  <c:v>43045.315972222219</c:v>
                </c:pt>
                <c:pt idx="7418">
                  <c:v>42819.307638888888</c:v>
                </c:pt>
                <c:pt idx="7419">
                  <c:v>43124.44027777778</c:v>
                </c:pt>
                <c:pt idx="7420">
                  <c:v>43106.611111111109</c:v>
                </c:pt>
                <c:pt idx="7421">
                  <c:v>43086.534722222219</c:v>
                </c:pt>
                <c:pt idx="7422">
                  <c:v>42953.42291666667</c:v>
                </c:pt>
                <c:pt idx="7423">
                  <c:v>43072.432638888888</c:v>
                </c:pt>
                <c:pt idx="7424">
                  <c:v>42837.353472222225</c:v>
                </c:pt>
                <c:pt idx="7425">
                  <c:v>42777.280555555553</c:v>
                </c:pt>
                <c:pt idx="7426">
                  <c:v>42992.320833333331</c:v>
                </c:pt>
                <c:pt idx="7427">
                  <c:v>43038.411805555559</c:v>
                </c:pt>
                <c:pt idx="7428">
                  <c:v>43041.268750000003</c:v>
                </c:pt>
                <c:pt idx="7429">
                  <c:v>43020.506944444445</c:v>
                </c:pt>
                <c:pt idx="7430">
                  <c:v>43118.374305555553</c:v>
                </c:pt>
                <c:pt idx="7431">
                  <c:v>42841.393055555556</c:v>
                </c:pt>
                <c:pt idx="7432">
                  <c:v>42960.408333333333</c:v>
                </c:pt>
                <c:pt idx="7433">
                  <c:v>42874.449305555558</c:v>
                </c:pt>
                <c:pt idx="7434">
                  <c:v>43086.534722222219</c:v>
                </c:pt>
                <c:pt idx="7435">
                  <c:v>42936.343055555553</c:v>
                </c:pt>
                <c:pt idx="7436">
                  <c:v>43087.446527777778</c:v>
                </c:pt>
                <c:pt idx="7437">
                  <c:v>42903.38958333333</c:v>
                </c:pt>
                <c:pt idx="7438">
                  <c:v>42854.48333333333</c:v>
                </c:pt>
                <c:pt idx="7439">
                  <c:v>43111.351388888892</c:v>
                </c:pt>
                <c:pt idx="7440">
                  <c:v>43103.342361111114</c:v>
                </c:pt>
                <c:pt idx="7441">
                  <c:v>43101.248611111114</c:v>
                </c:pt>
                <c:pt idx="7442">
                  <c:v>43036.25277777778</c:v>
                </c:pt>
                <c:pt idx="7443">
                  <c:v>42797.529861111114</c:v>
                </c:pt>
                <c:pt idx="7444">
                  <c:v>42994.297222222223</c:v>
                </c:pt>
                <c:pt idx="7445">
                  <c:v>42775.418749999997</c:v>
                </c:pt>
                <c:pt idx="7446">
                  <c:v>42958.353472222225</c:v>
                </c:pt>
                <c:pt idx="7447">
                  <c:v>42817.445138888892</c:v>
                </c:pt>
                <c:pt idx="7448">
                  <c:v>42936.362500000003</c:v>
                </c:pt>
                <c:pt idx="7449">
                  <c:v>43124.336805555555</c:v>
                </c:pt>
                <c:pt idx="7450">
                  <c:v>43076.522222222222</c:v>
                </c:pt>
                <c:pt idx="7451">
                  <c:v>43017.254861111112</c:v>
                </c:pt>
                <c:pt idx="7452">
                  <c:v>43040.46875</c:v>
                </c:pt>
                <c:pt idx="7453">
                  <c:v>43061.493750000001</c:v>
                </c:pt>
                <c:pt idx="7454">
                  <c:v>43099.400694444441</c:v>
                </c:pt>
                <c:pt idx="7455">
                  <c:v>43059.396527777775</c:v>
                </c:pt>
                <c:pt idx="7456">
                  <c:v>42805.576388888891</c:v>
                </c:pt>
                <c:pt idx="7457">
                  <c:v>43125.400694444441</c:v>
                </c:pt>
                <c:pt idx="7458">
                  <c:v>42919.210416666669</c:v>
                </c:pt>
                <c:pt idx="7459">
                  <c:v>42825.493750000001</c:v>
                </c:pt>
                <c:pt idx="7460">
                  <c:v>43055.497916666667</c:v>
                </c:pt>
                <c:pt idx="7461">
                  <c:v>43040.370138888888</c:v>
                </c:pt>
                <c:pt idx="7462">
                  <c:v>42847.426388888889</c:v>
                </c:pt>
                <c:pt idx="7463">
                  <c:v>43124.386805555558</c:v>
                </c:pt>
                <c:pt idx="7464">
                  <c:v>43133.40902777778</c:v>
                </c:pt>
                <c:pt idx="7465">
                  <c:v>42817.536111111112</c:v>
                </c:pt>
                <c:pt idx="7466">
                  <c:v>43033.436111111114</c:v>
                </c:pt>
                <c:pt idx="7467">
                  <c:v>42935.412499999999</c:v>
                </c:pt>
              </c:numCache>
            </c:numRef>
          </c:xVal>
          <c:yVal>
            <c:numRef>
              <c:f>transaksi2!$B$2:$B$7469</c:f>
              <c:numCache>
                <c:formatCode>General</c:formatCode>
                <c:ptCount val="7468"/>
                <c:pt idx="0">
                  <c:v>22081</c:v>
                </c:pt>
                <c:pt idx="1">
                  <c:v>22989</c:v>
                </c:pt>
                <c:pt idx="2">
                  <c:v>22629</c:v>
                </c:pt>
                <c:pt idx="3">
                  <c:v>21615</c:v>
                </c:pt>
                <c:pt idx="4">
                  <c:v>84375</c:v>
                </c:pt>
                <c:pt idx="5">
                  <c:v>23006</c:v>
                </c:pt>
                <c:pt idx="6">
                  <c:v>0</c:v>
                </c:pt>
                <c:pt idx="7">
                  <c:v>22580</c:v>
                </c:pt>
                <c:pt idx="8">
                  <c:v>21932</c:v>
                </c:pt>
                <c:pt idx="9">
                  <c:v>20704</c:v>
                </c:pt>
                <c:pt idx="10">
                  <c:v>22910</c:v>
                </c:pt>
                <c:pt idx="11">
                  <c:v>22785</c:v>
                </c:pt>
                <c:pt idx="12">
                  <c:v>47566</c:v>
                </c:pt>
                <c:pt idx="13">
                  <c:v>22428</c:v>
                </c:pt>
                <c:pt idx="14">
                  <c:v>0</c:v>
                </c:pt>
                <c:pt idx="15">
                  <c:v>0</c:v>
                </c:pt>
                <c:pt idx="16">
                  <c:v>22327</c:v>
                </c:pt>
                <c:pt idx="17">
                  <c:v>23317</c:v>
                </c:pt>
                <c:pt idx="18">
                  <c:v>22993</c:v>
                </c:pt>
                <c:pt idx="19">
                  <c:v>0</c:v>
                </c:pt>
                <c:pt idx="20">
                  <c:v>22393</c:v>
                </c:pt>
                <c:pt idx="21">
                  <c:v>22775</c:v>
                </c:pt>
                <c:pt idx="22">
                  <c:v>22557</c:v>
                </c:pt>
                <c:pt idx="23">
                  <c:v>23582</c:v>
                </c:pt>
                <c:pt idx="24">
                  <c:v>82552</c:v>
                </c:pt>
                <c:pt idx="25">
                  <c:v>85152</c:v>
                </c:pt>
                <c:pt idx="26">
                  <c:v>16237</c:v>
                </c:pt>
                <c:pt idx="27">
                  <c:v>23232</c:v>
                </c:pt>
                <c:pt idx="28">
                  <c:v>22383</c:v>
                </c:pt>
                <c:pt idx="29">
                  <c:v>23146</c:v>
                </c:pt>
                <c:pt idx="30">
                  <c:v>0</c:v>
                </c:pt>
                <c:pt idx="31">
                  <c:v>22417</c:v>
                </c:pt>
                <c:pt idx="32">
                  <c:v>22291</c:v>
                </c:pt>
                <c:pt idx="33">
                  <c:v>23358</c:v>
                </c:pt>
                <c:pt idx="34">
                  <c:v>20970</c:v>
                </c:pt>
                <c:pt idx="35">
                  <c:v>0</c:v>
                </c:pt>
                <c:pt idx="36">
                  <c:v>22723</c:v>
                </c:pt>
                <c:pt idx="37">
                  <c:v>21936</c:v>
                </c:pt>
                <c:pt idx="38">
                  <c:v>0</c:v>
                </c:pt>
                <c:pt idx="39">
                  <c:v>22045</c:v>
                </c:pt>
                <c:pt idx="40">
                  <c:v>37448</c:v>
                </c:pt>
                <c:pt idx="41">
                  <c:v>84375</c:v>
                </c:pt>
                <c:pt idx="42">
                  <c:v>21470</c:v>
                </c:pt>
                <c:pt idx="43">
                  <c:v>20725</c:v>
                </c:pt>
                <c:pt idx="44">
                  <c:v>22994</c:v>
                </c:pt>
                <c:pt idx="45">
                  <c:v>22797</c:v>
                </c:pt>
                <c:pt idx="46">
                  <c:v>22906</c:v>
                </c:pt>
                <c:pt idx="47">
                  <c:v>22979</c:v>
                </c:pt>
                <c:pt idx="48">
                  <c:v>21867</c:v>
                </c:pt>
                <c:pt idx="49">
                  <c:v>22026</c:v>
                </c:pt>
                <c:pt idx="50">
                  <c:v>20749</c:v>
                </c:pt>
                <c:pt idx="51">
                  <c:v>0</c:v>
                </c:pt>
                <c:pt idx="52">
                  <c:v>21156</c:v>
                </c:pt>
                <c:pt idx="53">
                  <c:v>0</c:v>
                </c:pt>
                <c:pt idx="54">
                  <c:v>23284</c:v>
                </c:pt>
                <c:pt idx="55">
                  <c:v>22149</c:v>
                </c:pt>
                <c:pt idx="56">
                  <c:v>47566</c:v>
                </c:pt>
                <c:pt idx="57">
                  <c:v>22626</c:v>
                </c:pt>
                <c:pt idx="58">
                  <c:v>21912</c:v>
                </c:pt>
                <c:pt idx="59">
                  <c:v>22890</c:v>
                </c:pt>
                <c:pt idx="60">
                  <c:v>23274</c:v>
                </c:pt>
                <c:pt idx="61">
                  <c:v>22993</c:v>
                </c:pt>
                <c:pt idx="62">
                  <c:v>22156</c:v>
                </c:pt>
                <c:pt idx="63">
                  <c:v>23298</c:v>
                </c:pt>
                <c:pt idx="64">
                  <c:v>20724</c:v>
                </c:pt>
                <c:pt idx="65">
                  <c:v>23343</c:v>
                </c:pt>
                <c:pt idx="66">
                  <c:v>23490</c:v>
                </c:pt>
                <c:pt idx="67">
                  <c:v>22178</c:v>
                </c:pt>
                <c:pt idx="68">
                  <c:v>0</c:v>
                </c:pt>
                <c:pt idx="69">
                  <c:v>22176</c:v>
                </c:pt>
                <c:pt idx="70">
                  <c:v>22622</c:v>
                </c:pt>
                <c:pt idx="71">
                  <c:v>20724</c:v>
                </c:pt>
                <c:pt idx="72">
                  <c:v>23399</c:v>
                </c:pt>
                <c:pt idx="73">
                  <c:v>21931</c:v>
                </c:pt>
                <c:pt idx="74">
                  <c:v>22780</c:v>
                </c:pt>
                <c:pt idx="75">
                  <c:v>22429</c:v>
                </c:pt>
                <c:pt idx="76">
                  <c:v>22951</c:v>
                </c:pt>
                <c:pt idx="77">
                  <c:v>23343</c:v>
                </c:pt>
                <c:pt idx="78">
                  <c:v>0</c:v>
                </c:pt>
                <c:pt idx="79">
                  <c:v>21558</c:v>
                </c:pt>
                <c:pt idx="80">
                  <c:v>21329</c:v>
                </c:pt>
                <c:pt idx="81">
                  <c:v>22699</c:v>
                </c:pt>
                <c:pt idx="82">
                  <c:v>21181</c:v>
                </c:pt>
                <c:pt idx="83">
                  <c:v>84946</c:v>
                </c:pt>
                <c:pt idx="84">
                  <c:v>22616</c:v>
                </c:pt>
                <c:pt idx="85">
                  <c:v>23280</c:v>
                </c:pt>
                <c:pt idx="86">
                  <c:v>23256</c:v>
                </c:pt>
                <c:pt idx="87">
                  <c:v>22193</c:v>
                </c:pt>
                <c:pt idx="88">
                  <c:v>22467</c:v>
                </c:pt>
                <c:pt idx="89">
                  <c:v>22219</c:v>
                </c:pt>
                <c:pt idx="90">
                  <c:v>37448</c:v>
                </c:pt>
                <c:pt idx="91">
                  <c:v>22329</c:v>
                </c:pt>
                <c:pt idx="92">
                  <c:v>22429</c:v>
                </c:pt>
                <c:pt idx="93">
                  <c:v>84950</c:v>
                </c:pt>
                <c:pt idx="94">
                  <c:v>22610</c:v>
                </c:pt>
                <c:pt idx="95">
                  <c:v>22723</c:v>
                </c:pt>
                <c:pt idx="96">
                  <c:v>22960</c:v>
                </c:pt>
                <c:pt idx="97">
                  <c:v>22846</c:v>
                </c:pt>
                <c:pt idx="98">
                  <c:v>22649</c:v>
                </c:pt>
                <c:pt idx="99">
                  <c:v>23202</c:v>
                </c:pt>
                <c:pt idx="100">
                  <c:v>84978</c:v>
                </c:pt>
                <c:pt idx="101">
                  <c:v>23437</c:v>
                </c:pt>
                <c:pt idx="102">
                  <c:v>22193</c:v>
                </c:pt>
                <c:pt idx="103">
                  <c:v>0</c:v>
                </c:pt>
                <c:pt idx="104">
                  <c:v>23510</c:v>
                </c:pt>
                <c:pt idx="105">
                  <c:v>21232</c:v>
                </c:pt>
                <c:pt idx="106">
                  <c:v>22261</c:v>
                </c:pt>
                <c:pt idx="107">
                  <c:v>0</c:v>
                </c:pt>
                <c:pt idx="108">
                  <c:v>21159</c:v>
                </c:pt>
                <c:pt idx="109">
                  <c:v>84609</c:v>
                </c:pt>
                <c:pt idx="110">
                  <c:v>0</c:v>
                </c:pt>
                <c:pt idx="111">
                  <c:v>21559</c:v>
                </c:pt>
                <c:pt idx="112">
                  <c:v>21121</c:v>
                </c:pt>
                <c:pt idx="113">
                  <c:v>22423</c:v>
                </c:pt>
                <c:pt idx="114">
                  <c:v>20977</c:v>
                </c:pt>
                <c:pt idx="115">
                  <c:v>21703</c:v>
                </c:pt>
                <c:pt idx="116">
                  <c:v>21754</c:v>
                </c:pt>
                <c:pt idx="117">
                  <c:v>0</c:v>
                </c:pt>
                <c:pt idx="118">
                  <c:v>84378</c:v>
                </c:pt>
                <c:pt idx="119">
                  <c:v>22839</c:v>
                </c:pt>
                <c:pt idx="120">
                  <c:v>21981</c:v>
                </c:pt>
                <c:pt idx="121">
                  <c:v>20726</c:v>
                </c:pt>
                <c:pt idx="122">
                  <c:v>22635</c:v>
                </c:pt>
                <c:pt idx="123">
                  <c:v>0</c:v>
                </c:pt>
                <c:pt idx="124">
                  <c:v>22569</c:v>
                </c:pt>
                <c:pt idx="125">
                  <c:v>22158</c:v>
                </c:pt>
                <c:pt idx="126">
                  <c:v>20723</c:v>
                </c:pt>
                <c:pt idx="127">
                  <c:v>21034</c:v>
                </c:pt>
                <c:pt idx="128">
                  <c:v>22675</c:v>
                </c:pt>
                <c:pt idx="129">
                  <c:v>21033</c:v>
                </c:pt>
                <c:pt idx="130">
                  <c:v>21899</c:v>
                </c:pt>
                <c:pt idx="131">
                  <c:v>21883</c:v>
                </c:pt>
                <c:pt idx="132">
                  <c:v>82482</c:v>
                </c:pt>
                <c:pt idx="133">
                  <c:v>23292</c:v>
                </c:pt>
                <c:pt idx="134">
                  <c:v>84692</c:v>
                </c:pt>
                <c:pt idx="135">
                  <c:v>82578</c:v>
                </c:pt>
                <c:pt idx="136">
                  <c:v>23529</c:v>
                </c:pt>
                <c:pt idx="137">
                  <c:v>23177</c:v>
                </c:pt>
                <c:pt idx="138">
                  <c:v>21912</c:v>
                </c:pt>
                <c:pt idx="139">
                  <c:v>22721</c:v>
                </c:pt>
                <c:pt idx="140">
                  <c:v>22697</c:v>
                </c:pt>
                <c:pt idx="141">
                  <c:v>23004</c:v>
                </c:pt>
                <c:pt idx="142">
                  <c:v>21061</c:v>
                </c:pt>
                <c:pt idx="143">
                  <c:v>22139</c:v>
                </c:pt>
                <c:pt idx="144">
                  <c:v>22556</c:v>
                </c:pt>
                <c:pt idx="145">
                  <c:v>22801</c:v>
                </c:pt>
                <c:pt idx="146">
                  <c:v>22309</c:v>
                </c:pt>
                <c:pt idx="147">
                  <c:v>21733</c:v>
                </c:pt>
                <c:pt idx="148">
                  <c:v>23182</c:v>
                </c:pt>
                <c:pt idx="149">
                  <c:v>23251</c:v>
                </c:pt>
                <c:pt idx="150">
                  <c:v>23190</c:v>
                </c:pt>
                <c:pt idx="151">
                  <c:v>0</c:v>
                </c:pt>
                <c:pt idx="152">
                  <c:v>23511</c:v>
                </c:pt>
                <c:pt idx="153">
                  <c:v>48129</c:v>
                </c:pt>
                <c:pt idx="154">
                  <c:v>22230</c:v>
                </c:pt>
                <c:pt idx="155">
                  <c:v>22964</c:v>
                </c:pt>
                <c:pt idx="156">
                  <c:v>22679</c:v>
                </c:pt>
                <c:pt idx="157">
                  <c:v>22508</c:v>
                </c:pt>
                <c:pt idx="158">
                  <c:v>21155</c:v>
                </c:pt>
                <c:pt idx="159">
                  <c:v>22141</c:v>
                </c:pt>
                <c:pt idx="160">
                  <c:v>20685</c:v>
                </c:pt>
                <c:pt idx="161">
                  <c:v>23390</c:v>
                </c:pt>
                <c:pt idx="162">
                  <c:v>22111</c:v>
                </c:pt>
                <c:pt idx="163">
                  <c:v>22287</c:v>
                </c:pt>
                <c:pt idx="164">
                  <c:v>23390</c:v>
                </c:pt>
                <c:pt idx="165">
                  <c:v>23356</c:v>
                </c:pt>
                <c:pt idx="166">
                  <c:v>21124</c:v>
                </c:pt>
                <c:pt idx="167">
                  <c:v>85174</c:v>
                </c:pt>
                <c:pt idx="168">
                  <c:v>23367</c:v>
                </c:pt>
                <c:pt idx="169">
                  <c:v>22386</c:v>
                </c:pt>
                <c:pt idx="170">
                  <c:v>22181</c:v>
                </c:pt>
                <c:pt idx="171">
                  <c:v>22840</c:v>
                </c:pt>
                <c:pt idx="172">
                  <c:v>20711</c:v>
                </c:pt>
                <c:pt idx="173">
                  <c:v>23245</c:v>
                </c:pt>
                <c:pt idx="174">
                  <c:v>84978</c:v>
                </c:pt>
                <c:pt idx="175">
                  <c:v>23494</c:v>
                </c:pt>
                <c:pt idx="176">
                  <c:v>21754</c:v>
                </c:pt>
                <c:pt idx="177">
                  <c:v>23227</c:v>
                </c:pt>
                <c:pt idx="178">
                  <c:v>23207</c:v>
                </c:pt>
                <c:pt idx="179">
                  <c:v>84879</c:v>
                </c:pt>
                <c:pt idx="180">
                  <c:v>23351</c:v>
                </c:pt>
                <c:pt idx="181">
                  <c:v>22456</c:v>
                </c:pt>
                <c:pt idx="182">
                  <c:v>23266</c:v>
                </c:pt>
                <c:pt idx="183">
                  <c:v>22470</c:v>
                </c:pt>
                <c:pt idx="184">
                  <c:v>22937</c:v>
                </c:pt>
                <c:pt idx="185">
                  <c:v>21874</c:v>
                </c:pt>
                <c:pt idx="186">
                  <c:v>85175</c:v>
                </c:pt>
                <c:pt idx="187">
                  <c:v>22915</c:v>
                </c:pt>
                <c:pt idx="188">
                  <c:v>0</c:v>
                </c:pt>
                <c:pt idx="189">
                  <c:v>23351</c:v>
                </c:pt>
                <c:pt idx="190">
                  <c:v>23050</c:v>
                </c:pt>
                <c:pt idx="191">
                  <c:v>23530</c:v>
                </c:pt>
                <c:pt idx="192">
                  <c:v>37450</c:v>
                </c:pt>
                <c:pt idx="193">
                  <c:v>22093</c:v>
                </c:pt>
                <c:pt idx="194">
                  <c:v>22338</c:v>
                </c:pt>
                <c:pt idx="195">
                  <c:v>21500</c:v>
                </c:pt>
                <c:pt idx="196">
                  <c:v>20702</c:v>
                </c:pt>
                <c:pt idx="197">
                  <c:v>84380</c:v>
                </c:pt>
                <c:pt idx="198">
                  <c:v>22499</c:v>
                </c:pt>
                <c:pt idx="199">
                  <c:v>21181</c:v>
                </c:pt>
                <c:pt idx="200">
                  <c:v>20727</c:v>
                </c:pt>
                <c:pt idx="201">
                  <c:v>22712</c:v>
                </c:pt>
                <c:pt idx="202">
                  <c:v>22781</c:v>
                </c:pt>
                <c:pt idx="203">
                  <c:v>23506</c:v>
                </c:pt>
                <c:pt idx="204">
                  <c:v>22365</c:v>
                </c:pt>
                <c:pt idx="205">
                  <c:v>21306</c:v>
                </c:pt>
                <c:pt idx="206">
                  <c:v>22950</c:v>
                </c:pt>
                <c:pt idx="207">
                  <c:v>22645</c:v>
                </c:pt>
                <c:pt idx="208">
                  <c:v>21213</c:v>
                </c:pt>
                <c:pt idx="209">
                  <c:v>84946</c:v>
                </c:pt>
                <c:pt idx="210">
                  <c:v>22621</c:v>
                </c:pt>
                <c:pt idx="211">
                  <c:v>21623</c:v>
                </c:pt>
                <c:pt idx="212">
                  <c:v>22921</c:v>
                </c:pt>
                <c:pt idx="213">
                  <c:v>20749</c:v>
                </c:pt>
                <c:pt idx="214">
                  <c:v>22721</c:v>
                </c:pt>
                <c:pt idx="215">
                  <c:v>51008</c:v>
                </c:pt>
                <c:pt idx="216">
                  <c:v>23230</c:v>
                </c:pt>
                <c:pt idx="217">
                  <c:v>22697</c:v>
                </c:pt>
                <c:pt idx="218">
                  <c:v>22655</c:v>
                </c:pt>
                <c:pt idx="219">
                  <c:v>85066</c:v>
                </c:pt>
                <c:pt idx="220">
                  <c:v>84945</c:v>
                </c:pt>
                <c:pt idx="221">
                  <c:v>35968</c:v>
                </c:pt>
                <c:pt idx="222">
                  <c:v>23370</c:v>
                </c:pt>
                <c:pt idx="223">
                  <c:v>0</c:v>
                </c:pt>
                <c:pt idx="224">
                  <c:v>22089</c:v>
                </c:pt>
                <c:pt idx="225">
                  <c:v>21900</c:v>
                </c:pt>
                <c:pt idx="226">
                  <c:v>22356</c:v>
                </c:pt>
                <c:pt idx="227">
                  <c:v>21218</c:v>
                </c:pt>
                <c:pt idx="228">
                  <c:v>23113</c:v>
                </c:pt>
                <c:pt idx="229">
                  <c:v>22464</c:v>
                </c:pt>
                <c:pt idx="230">
                  <c:v>21361</c:v>
                </c:pt>
                <c:pt idx="231">
                  <c:v>22720</c:v>
                </c:pt>
                <c:pt idx="232">
                  <c:v>20725</c:v>
                </c:pt>
                <c:pt idx="233">
                  <c:v>22558</c:v>
                </c:pt>
                <c:pt idx="234">
                  <c:v>22035</c:v>
                </c:pt>
                <c:pt idx="235">
                  <c:v>21063</c:v>
                </c:pt>
                <c:pt idx="236">
                  <c:v>21507</c:v>
                </c:pt>
                <c:pt idx="237">
                  <c:v>23458</c:v>
                </c:pt>
                <c:pt idx="238">
                  <c:v>21914</c:v>
                </c:pt>
                <c:pt idx="239">
                  <c:v>21158</c:v>
                </c:pt>
                <c:pt idx="240">
                  <c:v>21169</c:v>
                </c:pt>
                <c:pt idx="241">
                  <c:v>23379</c:v>
                </c:pt>
                <c:pt idx="242">
                  <c:v>0</c:v>
                </c:pt>
                <c:pt idx="243">
                  <c:v>0</c:v>
                </c:pt>
                <c:pt idx="244">
                  <c:v>21559</c:v>
                </c:pt>
                <c:pt idx="245">
                  <c:v>37340</c:v>
                </c:pt>
                <c:pt idx="246">
                  <c:v>22865</c:v>
                </c:pt>
                <c:pt idx="247">
                  <c:v>21465</c:v>
                </c:pt>
                <c:pt idx="248">
                  <c:v>23545</c:v>
                </c:pt>
                <c:pt idx="249">
                  <c:v>22738</c:v>
                </c:pt>
                <c:pt idx="250">
                  <c:v>21629</c:v>
                </c:pt>
                <c:pt idx="251">
                  <c:v>22964</c:v>
                </c:pt>
                <c:pt idx="252">
                  <c:v>22784</c:v>
                </c:pt>
                <c:pt idx="253">
                  <c:v>72586</c:v>
                </c:pt>
                <c:pt idx="254">
                  <c:v>21871</c:v>
                </c:pt>
                <c:pt idx="255">
                  <c:v>21090</c:v>
                </c:pt>
                <c:pt idx="256">
                  <c:v>22423</c:v>
                </c:pt>
                <c:pt idx="257">
                  <c:v>22666</c:v>
                </c:pt>
                <c:pt idx="258">
                  <c:v>21137</c:v>
                </c:pt>
                <c:pt idx="259">
                  <c:v>0</c:v>
                </c:pt>
                <c:pt idx="260">
                  <c:v>22097</c:v>
                </c:pt>
                <c:pt idx="261">
                  <c:v>22560</c:v>
                </c:pt>
                <c:pt idx="262">
                  <c:v>23199</c:v>
                </c:pt>
                <c:pt idx="263">
                  <c:v>22966</c:v>
                </c:pt>
                <c:pt idx="264">
                  <c:v>84077</c:v>
                </c:pt>
                <c:pt idx="265">
                  <c:v>21891</c:v>
                </c:pt>
                <c:pt idx="266">
                  <c:v>0</c:v>
                </c:pt>
                <c:pt idx="267">
                  <c:v>22625</c:v>
                </c:pt>
                <c:pt idx="268">
                  <c:v>23167</c:v>
                </c:pt>
                <c:pt idx="269">
                  <c:v>22616</c:v>
                </c:pt>
                <c:pt idx="270">
                  <c:v>22531</c:v>
                </c:pt>
                <c:pt idx="271">
                  <c:v>21086</c:v>
                </c:pt>
                <c:pt idx="272">
                  <c:v>22431</c:v>
                </c:pt>
                <c:pt idx="273">
                  <c:v>22980</c:v>
                </c:pt>
                <c:pt idx="274">
                  <c:v>22383</c:v>
                </c:pt>
                <c:pt idx="275">
                  <c:v>21165</c:v>
                </c:pt>
                <c:pt idx="276">
                  <c:v>23288</c:v>
                </c:pt>
                <c:pt idx="277">
                  <c:v>22402</c:v>
                </c:pt>
                <c:pt idx="278">
                  <c:v>23052</c:v>
                </c:pt>
                <c:pt idx="279">
                  <c:v>22989</c:v>
                </c:pt>
                <c:pt idx="280">
                  <c:v>23154</c:v>
                </c:pt>
                <c:pt idx="281">
                  <c:v>22171</c:v>
                </c:pt>
                <c:pt idx="282">
                  <c:v>23523</c:v>
                </c:pt>
                <c:pt idx="283">
                  <c:v>0</c:v>
                </c:pt>
                <c:pt idx="284">
                  <c:v>22978</c:v>
                </c:pt>
                <c:pt idx="285">
                  <c:v>22322</c:v>
                </c:pt>
                <c:pt idx="286">
                  <c:v>22191</c:v>
                </c:pt>
                <c:pt idx="287">
                  <c:v>23199</c:v>
                </c:pt>
                <c:pt idx="288">
                  <c:v>0</c:v>
                </c:pt>
                <c:pt idx="289">
                  <c:v>21755</c:v>
                </c:pt>
                <c:pt idx="290">
                  <c:v>0</c:v>
                </c:pt>
                <c:pt idx="291">
                  <c:v>23250</c:v>
                </c:pt>
                <c:pt idx="292">
                  <c:v>0</c:v>
                </c:pt>
                <c:pt idx="293">
                  <c:v>22577</c:v>
                </c:pt>
                <c:pt idx="294">
                  <c:v>21213</c:v>
                </c:pt>
                <c:pt idx="295">
                  <c:v>0</c:v>
                </c:pt>
                <c:pt idx="296">
                  <c:v>22984</c:v>
                </c:pt>
                <c:pt idx="297">
                  <c:v>21109</c:v>
                </c:pt>
                <c:pt idx="298">
                  <c:v>22625</c:v>
                </c:pt>
                <c:pt idx="299">
                  <c:v>23357</c:v>
                </c:pt>
                <c:pt idx="300">
                  <c:v>85152</c:v>
                </c:pt>
                <c:pt idx="301">
                  <c:v>22569</c:v>
                </c:pt>
                <c:pt idx="302">
                  <c:v>22168</c:v>
                </c:pt>
                <c:pt idx="303">
                  <c:v>21975</c:v>
                </c:pt>
                <c:pt idx="304">
                  <c:v>22659</c:v>
                </c:pt>
                <c:pt idx="305">
                  <c:v>22960</c:v>
                </c:pt>
                <c:pt idx="306">
                  <c:v>0</c:v>
                </c:pt>
                <c:pt idx="307">
                  <c:v>22844</c:v>
                </c:pt>
                <c:pt idx="308">
                  <c:v>22084</c:v>
                </c:pt>
                <c:pt idx="309">
                  <c:v>21181</c:v>
                </c:pt>
                <c:pt idx="310">
                  <c:v>22383</c:v>
                </c:pt>
                <c:pt idx="311">
                  <c:v>22178</c:v>
                </c:pt>
                <c:pt idx="312">
                  <c:v>21062</c:v>
                </c:pt>
                <c:pt idx="313">
                  <c:v>21465</c:v>
                </c:pt>
                <c:pt idx="314">
                  <c:v>85177</c:v>
                </c:pt>
                <c:pt idx="315">
                  <c:v>23008</c:v>
                </c:pt>
                <c:pt idx="316">
                  <c:v>0</c:v>
                </c:pt>
                <c:pt idx="317">
                  <c:v>23083</c:v>
                </c:pt>
                <c:pt idx="318">
                  <c:v>20978</c:v>
                </c:pt>
                <c:pt idx="319">
                  <c:v>22187</c:v>
                </c:pt>
                <c:pt idx="320">
                  <c:v>20711</c:v>
                </c:pt>
                <c:pt idx="321">
                  <c:v>23196</c:v>
                </c:pt>
                <c:pt idx="322">
                  <c:v>22794</c:v>
                </c:pt>
                <c:pt idx="323">
                  <c:v>21756</c:v>
                </c:pt>
                <c:pt idx="324">
                  <c:v>22951</c:v>
                </c:pt>
                <c:pt idx="325">
                  <c:v>22326</c:v>
                </c:pt>
                <c:pt idx="326">
                  <c:v>0</c:v>
                </c:pt>
                <c:pt idx="327">
                  <c:v>85066</c:v>
                </c:pt>
                <c:pt idx="328">
                  <c:v>22636</c:v>
                </c:pt>
                <c:pt idx="329">
                  <c:v>21936</c:v>
                </c:pt>
                <c:pt idx="330">
                  <c:v>84356</c:v>
                </c:pt>
                <c:pt idx="331">
                  <c:v>21509</c:v>
                </c:pt>
                <c:pt idx="332">
                  <c:v>22063</c:v>
                </c:pt>
                <c:pt idx="333">
                  <c:v>21932</c:v>
                </c:pt>
                <c:pt idx="334">
                  <c:v>21668</c:v>
                </c:pt>
                <c:pt idx="335">
                  <c:v>21654</c:v>
                </c:pt>
                <c:pt idx="336">
                  <c:v>21084</c:v>
                </c:pt>
                <c:pt idx="337">
                  <c:v>22364</c:v>
                </c:pt>
                <c:pt idx="338">
                  <c:v>71053</c:v>
                </c:pt>
                <c:pt idx="339">
                  <c:v>21904</c:v>
                </c:pt>
                <c:pt idx="340">
                  <c:v>0</c:v>
                </c:pt>
                <c:pt idx="341">
                  <c:v>22557</c:v>
                </c:pt>
                <c:pt idx="342">
                  <c:v>22191</c:v>
                </c:pt>
                <c:pt idx="343">
                  <c:v>21730</c:v>
                </c:pt>
                <c:pt idx="344">
                  <c:v>22571</c:v>
                </c:pt>
                <c:pt idx="345">
                  <c:v>0</c:v>
                </c:pt>
                <c:pt idx="346">
                  <c:v>22951</c:v>
                </c:pt>
                <c:pt idx="347">
                  <c:v>23242</c:v>
                </c:pt>
                <c:pt idx="348">
                  <c:v>22933</c:v>
                </c:pt>
                <c:pt idx="349">
                  <c:v>23204</c:v>
                </c:pt>
                <c:pt idx="350">
                  <c:v>21524</c:v>
                </c:pt>
                <c:pt idx="351">
                  <c:v>22647</c:v>
                </c:pt>
                <c:pt idx="352">
                  <c:v>23554</c:v>
                </c:pt>
                <c:pt idx="353">
                  <c:v>22866</c:v>
                </c:pt>
                <c:pt idx="354">
                  <c:v>22210</c:v>
                </c:pt>
                <c:pt idx="355">
                  <c:v>21621</c:v>
                </c:pt>
                <c:pt idx="356">
                  <c:v>23199</c:v>
                </c:pt>
                <c:pt idx="357">
                  <c:v>22736</c:v>
                </c:pt>
                <c:pt idx="358">
                  <c:v>71459</c:v>
                </c:pt>
                <c:pt idx="359">
                  <c:v>23437</c:v>
                </c:pt>
                <c:pt idx="360">
                  <c:v>22629</c:v>
                </c:pt>
                <c:pt idx="361">
                  <c:v>22781</c:v>
                </c:pt>
                <c:pt idx="362">
                  <c:v>71459</c:v>
                </c:pt>
                <c:pt idx="363">
                  <c:v>22720</c:v>
                </c:pt>
                <c:pt idx="364">
                  <c:v>22286</c:v>
                </c:pt>
                <c:pt idx="365">
                  <c:v>21558</c:v>
                </c:pt>
                <c:pt idx="366">
                  <c:v>85212</c:v>
                </c:pt>
                <c:pt idx="367">
                  <c:v>84946</c:v>
                </c:pt>
                <c:pt idx="368">
                  <c:v>22077</c:v>
                </c:pt>
                <c:pt idx="369">
                  <c:v>22971</c:v>
                </c:pt>
                <c:pt idx="370">
                  <c:v>22303</c:v>
                </c:pt>
                <c:pt idx="371">
                  <c:v>22149</c:v>
                </c:pt>
                <c:pt idx="372">
                  <c:v>21156</c:v>
                </c:pt>
                <c:pt idx="373">
                  <c:v>22720</c:v>
                </c:pt>
                <c:pt idx="374">
                  <c:v>22697</c:v>
                </c:pt>
                <c:pt idx="375">
                  <c:v>22854</c:v>
                </c:pt>
                <c:pt idx="376">
                  <c:v>0</c:v>
                </c:pt>
                <c:pt idx="377">
                  <c:v>23091</c:v>
                </c:pt>
                <c:pt idx="378">
                  <c:v>23355</c:v>
                </c:pt>
                <c:pt idx="379">
                  <c:v>22667</c:v>
                </c:pt>
                <c:pt idx="380">
                  <c:v>21754</c:v>
                </c:pt>
                <c:pt idx="381">
                  <c:v>22727</c:v>
                </c:pt>
                <c:pt idx="382">
                  <c:v>22585</c:v>
                </c:pt>
                <c:pt idx="383">
                  <c:v>22971</c:v>
                </c:pt>
                <c:pt idx="384">
                  <c:v>35970</c:v>
                </c:pt>
                <c:pt idx="385">
                  <c:v>23331</c:v>
                </c:pt>
                <c:pt idx="386">
                  <c:v>23222</c:v>
                </c:pt>
                <c:pt idx="387">
                  <c:v>22849</c:v>
                </c:pt>
                <c:pt idx="388">
                  <c:v>21773</c:v>
                </c:pt>
                <c:pt idx="389">
                  <c:v>22738</c:v>
                </c:pt>
                <c:pt idx="390">
                  <c:v>22628</c:v>
                </c:pt>
                <c:pt idx="391">
                  <c:v>22457</c:v>
                </c:pt>
                <c:pt idx="392">
                  <c:v>22492</c:v>
                </c:pt>
                <c:pt idx="393">
                  <c:v>0</c:v>
                </c:pt>
                <c:pt idx="394">
                  <c:v>22812</c:v>
                </c:pt>
                <c:pt idx="395">
                  <c:v>23337</c:v>
                </c:pt>
                <c:pt idx="396">
                  <c:v>22980</c:v>
                </c:pt>
                <c:pt idx="397">
                  <c:v>0</c:v>
                </c:pt>
                <c:pt idx="398">
                  <c:v>22469</c:v>
                </c:pt>
                <c:pt idx="399">
                  <c:v>22558</c:v>
                </c:pt>
                <c:pt idx="400">
                  <c:v>22445</c:v>
                </c:pt>
                <c:pt idx="401">
                  <c:v>21497</c:v>
                </c:pt>
                <c:pt idx="402">
                  <c:v>23371</c:v>
                </c:pt>
                <c:pt idx="403">
                  <c:v>0</c:v>
                </c:pt>
                <c:pt idx="404">
                  <c:v>22791</c:v>
                </c:pt>
                <c:pt idx="405">
                  <c:v>20974</c:v>
                </c:pt>
                <c:pt idx="406">
                  <c:v>22460</c:v>
                </c:pt>
                <c:pt idx="407">
                  <c:v>22964</c:v>
                </c:pt>
                <c:pt idx="408">
                  <c:v>22990</c:v>
                </c:pt>
                <c:pt idx="409">
                  <c:v>21790</c:v>
                </c:pt>
                <c:pt idx="410">
                  <c:v>22934</c:v>
                </c:pt>
                <c:pt idx="411">
                  <c:v>22464</c:v>
                </c:pt>
                <c:pt idx="412">
                  <c:v>21217</c:v>
                </c:pt>
                <c:pt idx="413">
                  <c:v>22986</c:v>
                </c:pt>
                <c:pt idx="414">
                  <c:v>84879</c:v>
                </c:pt>
                <c:pt idx="415">
                  <c:v>84945</c:v>
                </c:pt>
                <c:pt idx="416">
                  <c:v>22630</c:v>
                </c:pt>
                <c:pt idx="417">
                  <c:v>22730</c:v>
                </c:pt>
                <c:pt idx="418">
                  <c:v>21891</c:v>
                </c:pt>
                <c:pt idx="419">
                  <c:v>23174</c:v>
                </c:pt>
                <c:pt idx="420">
                  <c:v>22168</c:v>
                </c:pt>
                <c:pt idx="421">
                  <c:v>21792</c:v>
                </c:pt>
                <c:pt idx="422">
                  <c:v>22580</c:v>
                </c:pt>
                <c:pt idx="423">
                  <c:v>23415</c:v>
                </c:pt>
                <c:pt idx="424">
                  <c:v>21429</c:v>
                </c:pt>
                <c:pt idx="425">
                  <c:v>22491</c:v>
                </c:pt>
                <c:pt idx="426">
                  <c:v>22704</c:v>
                </c:pt>
                <c:pt idx="427">
                  <c:v>21981</c:v>
                </c:pt>
                <c:pt idx="428">
                  <c:v>21395</c:v>
                </c:pt>
                <c:pt idx="429">
                  <c:v>22569</c:v>
                </c:pt>
                <c:pt idx="430">
                  <c:v>84832</c:v>
                </c:pt>
                <c:pt idx="431">
                  <c:v>20970</c:v>
                </c:pt>
                <c:pt idx="432">
                  <c:v>0</c:v>
                </c:pt>
                <c:pt idx="433">
                  <c:v>0</c:v>
                </c:pt>
                <c:pt idx="434">
                  <c:v>22224</c:v>
                </c:pt>
                <c:pt idx="435">
                  <c:v>20725</c:v>
                </c:pt>
                <c:pt idx="436">
                  <c:v>90174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22733</c:v>
                </c:pt>
                <c:pt idx="441">
                  <c:v>21329</c:v>
                </c:pt>
                <c:pt idx="442">
                  <c:v>23192</c:v>
                </c:pt>
                <c:pt idx="443">
                  <c:v>23245</c:v>
                </c:pt>
                <c:pt idx="444">
                  <c:v>22518</c:v>
                </c:pt>
                <c:pt idx="445">
                  <c:v>48138</c:v>
                </c:pt>
                <c:pt idx="446">
                  <c:v>21411</c:v>
                </c:pt>
                <c:pt idx="447">
                  <c:v>0</c:v>
                </c:pt>
                <c:pt idx="448">
                  <c:v>0</c:v>
                </c:pt>
                <c:pt idx="449">
                  <c:v>23486</c:v>
                </c:pt>
                <c:pt idx="450">
                  <c:v>84879</c:v>
                </c:pt>
                <c:pt idx="451">
                  <c:v>22633</c:v>
                </c:pt>
                <c:pt idx="452">
                  <c:v>20832</c:v>
                </c:pt>
                <c:pt idx="453">
                  <c:v>22436</c:v>
                </c:pt>
                <c:pt idx="454">
                  <c:v>23310</c:v>
                </c:pt>
                <c:pt idx="455">
                  <c:v>23263</c:v>
                </c:pt>
                <c:pt idx="456">
                  <c:v>21533</c:v>
                </c:pt>
                <c:pt idx="457">
                  <c:v>0</c:v>
                </c:pt>
                <c:pt idx="458">
                  <c:v>23321</c:v>
                </c:pt>
                <c:pt idx="459">
                  <c:v>0</c:v>
                </c:pt>
                <c:pt idx="460">
                  <c:v>22752</c:v>
                </c:pt>
                <c:pt idx="461">
                  <c:v>21181</c:v>
                </c:pt>
                <c:pt idx="462">
                  <c:v>22507</c:v>
                </c:pt>
                <c:pt idx="463">
                  <c:v>22996</c:v>
                </c:pt>
                <c:pt idx="464">
                  <c:v>0</c:v>
                </c:pt>
                <c:pt idx="465">
                  <c:v>23404</c:v>
                </c:pt>
                <c:pt idx="466">
                  <c:v>21993</c:v>
                </c:pt>
                <c:pt idx="467">
                  <c:v>22840</c:v>
                </c:pt>
                <c:pt idx="468">
                  <c:v>22271</c:v>
                </c:pt>
                <c:pt idx="469">
                  <c:v>23205</c:v>
                </c:pt>
                <c:pt idx="470">
                  <c:v>23216</c:v>
                </c:pt>
                <c:pt idx="471">
                  <c:v>48138</c:v>
                </c:pt>
                <c:pt idx="472">
                  <c:v>20727</c:v>
                </c:pt>
                <c:pt idx="473">
                  <c:v>21974</c:v>
                </c:pt>
                <c:pt idx="474">
                  <c:v>21361</c:v>
                </c:pt>
                <c:pt idx="475">
                  <c:v>22925</c:v>
                </c:pt>
                <c:pt idx="476">
                  <c:v>22731</c:v>
                </c:pt>
                <c:pt idx="477">
                  <c:v>22207</c:v>
                </c:pt>
                <c:pt idx="478">
                  <c:v>23263</c:v>
                </c:pt>
                <c:pt idx="479">
                  <c:v>21210</c:v>
                </c:pt>
                <c:pt idx="480">
                  <c:v>0</c:v>
                </c:pt>
                <c:pt idx="481">
                  <c:v>22822</c:v>
                </c:pt>
                <c:pt idx="482">
                  <c:v>23311</c:v>
                </c:pt>
                <c:pt idx="483">
                  <c:v>0</c:v>
                </c:pt>
                <c:pt idx="484">
                  <c:v>0</c:v>
                </c:pt>
                <c:pt idx="485">
                  <c:v>20992</c:v>
                </c:pt>
                <c:pt idx="486">
                  <c:v>21981</c:v>
                </c:pt>
                <c:pt idx="487">
                  <c:v>22191</c:v>
                </c:pt>
                <c:pt idx="488">
                  <c:v>22784</c:v>
                </c:pt>
                <c:pt idx="489">
                  <c:v>22245</c:v>
                </c:pt>
                <c:pt idx="490">
                  <c:v>20728</c:v>
                </c:pt>
                <c:pt idx="491">
                  <c:v>21064</c:v>
                </c:pt>
                <c:pt idx="492">
                  <c:v>22561</c:v>
                </c:pt>
                <c:pt idx="493">
                  <c:v>22795</c:v>
                </c:pt>
                <c:pt idx="494">
                  <c:v>20725</c:v>
                </c:pt>
                <c:pt idx="495">
                  <c:v>22956</c:v>
                </c:pt>
                <c:pt idx="496">
                  <c:v>23175</c:v>
                </c:pt>
                <c:pt idx="497">
                  <c:v>22698</c:v>
                </c:pt>
                <c:pt idx="498">
                  <c:v>23439</c:v>
                </c:pt>
                <c:pt idx="499">
                  <c:v>22644</c:v>
                </c:pt>
                <c:pt idx="500">
                  <c:v>23334</c:v>
                </c:pt>
                <c:pt idx="501">
                  <c:v>0</c:v>
                </c:pt>
                <c:pt idx="502">
                  <c:v>23503</c:v>
                </c:pt>
                <c:pt idx="503">
                  <c:v>23329</c:v>
                </c:pt>
                <c:pt idx="504">
                  <c:v>20996</c:v>
                </c:pt>
                <c:pt idx="505">
                  <c:v>20751</c:v>
                </c:pt>
                <c:pt idx="506">
                  <c:v>21981</c:v>
                </c:pt>
                <c:pt idx="507">
                  <c:v>23543</c:v>
                </c:pt>
                <c:pt idx="508">
                  <c:v>21498</c:v>
                </c:pt>
                <c:pt idx="509">
                  <c:v>23205</c:v>
                </c:pt>
                <c:pt idx="510">
                  <c:v>22112</c:v>
                </c:pt>
                <c:pt idx="511">
                  <c:v>22037</c:v>
                </c:pt>
                <c:pt idx="512">
                  <c:v>23204</c:v>
                </c:pt>
                <c:pt idx="513">
                  <c:v>85176</c:v>
                </c:pt>
                <c:pt idx="514">
                  <c:v>22914</c:v>
                </c:pt>
                <c:pt idx="515">
                  <c:v>23302</c:v>
                </c:pt>
                <c:pt idx="516">
                  <c:v>0</c:v>
                </c:pt>
                <c:pt idx="517">
                  <c:v>22750</c:v>
                </c:pt>
                <c:pt idx="518">
                  <c:v>23402</c:v>
                </c:pt>
                <c:pt idx="519">
                  <c:v>22977</c:v>
                </c:pt>
                <c:pt idx="520">
                  <c:v>22625</c:v>
                </c:pt>
                <c:pt idx="521">
                  <c:v>20728</c:v>
                </c:pt>
                <c:pt idx="522">
                  <c:v>22243</c:v>
                </c:pt>
                <c:pt idx="523">
                  <c:v>21484</c:v>
                </c:pt>
                <c:pt idx="524">
                  <c:v>23205</c:v>
                </c:pt>
                <c:pt idx="525">
                  <c:v>21086</c:v>
                </c:pt>
                <c:pt idx="526">
                  <c:v>84077</c:v>
                </c:pt>
                <c:pt idx="527">
                  <c:v>21136</c:v>
                </c:pt>
                <c:pt idx="528">
                  <c:v>20754</c:v>
                </c:pt>
                <c:pt idx="529">
                  <c:v>21389</c:v>
                </c:pt>
                <c:pt idx="530">
                  <c:v>22950</c:v>
                </c:pt>
                <c:pt idx="531">
                  <c:v>21485</c:v>
                </c:pt>
                <c:pt idx="532">
                  <c:v>22327</c:v>
                </c:pt>
                <c:pt idx="533">
                  <c:v>22654</c:v>
                </c:pt>
                <c:pt idx="534">
                  <c:v>0</c:v>
                </c:pt>
                <c:pt idx="535">
                  <c:v>21908</c:v>
                </c:pt>
                <c:pt idx="536">
                  <c:v>84991</c:v>
                </c:pt>
                <c:pt idx="537">
                  <c:v>21485</c:v>
                </c:pt>
                <c:pt idx="538">
                  <c:v>23291</c:v>
                </c:pt>
                <c:pt idx="539">
                  <c:v>21929</c:v>
                </c:pt>
                <c:pt idx="540">
                  <c:v>22029</c:v>
                </c:pt>
                <c:pt idx="541">
                  <c:v>22617</c:v>
                </c:pt>
                <c:pt idx="542">
                  <c:v>22715</c:v>
                </c:pt>
                <c:pt idx="543">
                  <c:v>22507</c:v>
                </c:pt>
                <c:pt idx="544">
                  <c:v>22677</c:v>
                </c:pt>
                <c:pt idx="545">
                  <c:v>21888</c:v>
                </c:pt>
                <c:pt idx="546">
                  <c:v>84987</c:v>
                </c:pt>
                <c:pt idx="547">
                  <c:v>22588</c:v>
                </c:pt>
                <c:pt idx="548">
                  <c:v>0</c:v>
                </c:pt>
                <c:pt idx="549">
                  <c:v>22091</c:v>
                </c:pt>
                <c:pt idx="550">
                  <c:v>22075</c:v>
                </c:pt>
                <c:pt idx="551">
                  <c:v>48184</c:v>
                </c:pt>
                <c:pt idx="552">
                  <c:v>20972</c:v>
                </c:pt>
                <c:pt idx="553">
                  <c:v>23201</c:v>
                </c:pt>
                <c:pt idx="554">
                  <c:v>0</c:v>
                </c:pt>
                <c:pt idx="555">
                  <c:v>22423</c:v>
                </c:pt>
                <c:pt idx="556">
                  <c:v>22926</c:v>
                </c:pt>
                <c:pt idx="557">
                  <c:v>0</c:v>
                </c:pt>
                <c:pt idx="558">
                  <c:v>22560</c:v>
                </c:pt>
                <c:pt idx="559">
                  <c:v>23582</c:v>
                </c:pt>
                <c:pt idx="560">
                  <c:v>22305</c:v>
                </c:pt>
                <c:pt idx="561">
                  <c:v>22994</c:v>
                </c:pt>
                <c:pt idx="562">
                  <c:v>22115</c:v>
                </c:pt>
                <c:pt idx="563">
                  <c:v>20970</c:v>
                </c:pt>
                <c:pt idx="564">
                  <c:v>21248</c:v>
                </c:pt>
                <c:pt idx="565">
                  <c:v>22077</c:v>
                </c:pt>
                <c:pt idx="566">
                  <c:v>23228</c:v>
                </c:pt>
                <c:pt idx="567">
                  <c:v>23328</c:v>
                </c:pt>
                <c:pt idx="568">
                  <c:v>22720</c:v>
                </c:pt>
                <c:pt idx="569">
                  <c:v>22457</c:v>
                </c:pt>
                <c:pt idx="570">
                  <c:v>20727</c:v>
                </c:pt>
                <c:pt idx="571">
                  <c:v>21136</c:v>
                </c:pt>
                <c:pt idx="572">
                  <c:v>23241</c:v>
                </c:pt>
                <c:pt idx="573">
                  <c:v>22568</c:v>
                </c:pt>
                <c:pt idx="574">
                  <c:v>82578</c:v>
                </c:pt>
                <c:pt idx="575">
                  <c:v>23306</c:v>
                </c:pt>
                <c:pt idx="576">
                  <c:v>22193</c:v>
                </c:pt>
                <c:pt idx="577">
                  <c:v>23343</c:v>
                </c:pt>
                <c:pt idx="578">
                  <c:v>79000</c:v>
                </c:pt>
                <c:pt idx="579">
                  <c:v>21110</c:v>
                </c:pt>
                <c:pt idx="580">
                  <c:v>22540</c:v>
                </c:pt>
                <c:pt idx="581">
                  <c:v>22986</c:v>
                </c:pt>
                <c:pt idx="582">
                  <c:v>21122</c:v>
                </c:pt>
                <c:pt idx="583">
                  <c:v>22707</c:v>
                </c:pt>
                <c:pt idx="584">
                  <c:v>21363</c:v>
                </c:pt>
                <c:pt idx="585">
                  <c:v>23242</c:v>
                </c:pt>
                <c:pt idx="586">
                  <c:v>22667</c:v>
                </c:pt>
                <c:pt idx="587">
                  <c:v>84988</c:v>
                </c:pt>
                <c:pt idx="588">
                  <c:v>22908</c:v>
                </c:pt>
                <c:pt idx="589">
                  <c:v>22328</c:v>
                </c:pt>
                <c:pt idx="590">
                  <c:v>23272</c:v>
                </c:pt>
                <c:pt idx="591">
                  <c:v>22345</c:v>
                </c:pt>
                <c:pt idx="592">
                  <c:v>21672</c:v>
                </c:pt>
                <c:pt idx="593">
                  <c:v>20728</c:v>
                </c:pt>
                <c:pt idx="594">
                  <c:v>23155</c:v>
                </c:pt>
                <c:pt idx="595">
                  <c:v>22261</c:v>
                </c:pt>
                <c:pt idx="596">
                  <c:v>23173</c:v>
                </c:pt>
                <c:pt idx="597">
                  <c:v>22144</c:v>
                </c:pt>
                <c:pt idx="598">
                  <c:v>21892</c:v>
                </c:pt>
                <c:pt idx="599">
                  <c:v>22197</c:v>
                </c:pt>
                <c:pt idx="600">
                  <c:v>20772</c:v>
                </c:pt>
                <c:pt idx="601">
                  <c:v>21876</c:v>
                </c:pt>
                <c:pt idx="602">
                  <c:v>23308</c:v>
                </c:pt>
                <c:pt idx="603">
                  <c:v>22158</c:v>
                </c:pt>
                <c:pt idx="604">
                  <c:v>22520</c:v>
                </c:pt>
                <c:pt idx="605">
                  <c:v>22969</c:v>
                </c:pt>
                <c:pt idx="606">
                  <c:v>20677</c:v>
                </c:pt>
                <c:pt idx="607">
                  <c:v>22567</c:v>
                </c:pt>
                <c:pt idx="608">
                  <c:v>22670</c:v>
                </c:pt>
                <c:pt idx="609">
                  <c:v>22721</c:v>
                </c:pt>
                <c:pt idx="610">
                  <c:v>22776</c:v>
                </c:pt>
                <c:pt idx="611">
                  <c:v>21175</c:v>
                </c:pt>
                <c:pt idx="612">
                  <c:v>20801</c:v>
                </c:pt>
                <c:pt idx="613">
                  <c:v>22077</c:v>
                </c:pt>
                <c:pt idx="614">
                  <c:v>0</c:v>
                </c:pt>
                <c:pt idx="615">
                  <c:v>22743</c:v>
                </c:pt>
                <c:pt idx="616">
                  <c:v>23293</c:v>
                </c:pt>
                <c:pt idx="617">
                  <c:v>22139</c:v>
                </c:pt>
                <c:pt idx="618">
                  <c:v>21746</c:v>
                </c:pt>
                <c:pt idx="619">
                  <c:v>22554</c:v>
                </c:pt>
                <c:pt idx="620">
                  <c:v>22386</c:v>
                </c:pt>
                <c:pt idx="621">
                  <c:v>22469</c:v>
                </c:pt>
                <c:pt idx="622">
                  <c:v>21314</c:v>
                </c:pt>
                <c:pt idx="623">
                  <c:v>23035</c:v>
                </c:pt>
                <c:pt idx="624">
                  <c:v>21258</c:v>
                </c:pt>
                <c:pt idx="625">
                  <c:v>23395</c:v>
                </c:pt>
                <c:pt idx="626">
                  <c:v>22989</c:v>
                </c:pt>
                <c:pt idx="627">
                  <c:v>22674</c:v>
                </c:pt>
                <c:pt idx="628">
                  <c:v>22722</c:v>
                </c:pt>
                <c:pt idx="629">
                  <c:v>22411</c:v>
                </c:pt>
                <c:pt idx="630">
                  <c:v>21527</c:v>
                </c:pt>
                <c:pt idx="631">
                  <c:v>22943</c:v>
                </c:pt>
                <c:pt idx="632">
                  <c:v>23203</c:v>
                </c:pt>
                <c:pt idx="633">
                  <c:v>22624</c:v>
                </c:pt>
                <c:pt idx="634">
                  <c:v>22557</c:v>
                </c:pt>
                <c:pt idx="635">
                  <c:v>22090</c:v>
                </c:pt>
                <c:pt idx="636">
                  <c:v>21914</c:v>
                </c:pt>
                <c:pt idx="637">
                  <c:v>20726</c:v>
                </c:pt>
                <c:pt idx="638">
                  <c:v>22133</c:v>
                </c:pt>
                <c:pt idx="639">
                  <c:v>21524</c:v>
                </c:pt>
                <c:pt idx="640">
                  <c:v>82583</c:v>
                </c:pt>
                <c:pt idx="641">
                  <c:v>21429</c:v>
                </c:pt>
                <c:pt idx="642">
                  <c:v>21280</c:v>
                </c:pt>
                <c:pt idx="643">
                  <c:v>22779</c:v>
                </c:pt>
                <c:pt idx="644">
                  <c:v>22181</c:v>
                </c:pt>
                <c:pt idx="645">
                  <c:v>22624</c:v>
                </c:pt>
                <c:pt idx="646">
                  <c:v>23178</c:v>
                </c:pt>
                <c:pt idx="647">
                  <c:v>21786</c:v>
                </c:pt>
                <c:pt idx="648">
                  <c:v>22980</c:v>
                </c:pt>
                <c:pt idx="649">
                  <c:v>22470</c:v>
                </c:pt>
                <c:pt idx="650">
                  <c:v>0</c:v>
                </c:pt>
                <c:pt idx="651">
                  <c:v>22989</c:v>
                </c:pt>
                <c:pt idx="652">
                  <c:v>22431</c:v>
                </c:pt>
                <c:pt idx="653">
                  <c:v>20972</c:v>
                </c:pt>
                <c:pt idx="654">
                  <c:v>23376</c:v>
                </c:pt>
                <c:pt idx="655">
                  <c:v>23270</c:v>
                </c:pt>
                <c:pt idx="656">
                  <c:v>23358</c:v>
                </c:pt>
                <c:pt idx="657">
                  <c:v>0</c:v>
                </c:pt>
                <c:pt idx="658">
                  <c:v>21915</c:v>
                </c:pt>
                <c:pt idx="659">
                  <c:v>0</c:v>
                </c:pt>
                <c:pt idx="660">
                  <c:v>22677</c:v>
                </c:pt>
                <c:pt idx="661">
                  <c:v>84879</c:v>
                </c:pt>
                <c:pt idx="662">
                  <c:v>23084</c:v>
                </c:pt>
                <c:pt idx="663">
                  <c:v>22840</c:v>
                </c:pt>
                <c:pt idx="664">
                  <c:v>22171</c:v>
                </c:pt>
                <c:pt idx="665">
                  <c:v>22083</c:v>
                </c:pt>
                <c:pt idx="666">
                  <c:v>23008</c:v>
                </c:pt>
                <c:pt idx="667">
                  <c:v>22469</c:v>
                </c:pt>
                <c:pt idx="668">
                  <c:v>0</c:v>
                </c:pt>
                <c:pt idx="669">
                  <c:v>22077</c:v>
                </c:pt>
                <c:pt idx="670">
                  <c:v>22383</c:v>
                </c:pt>
                <c:pt idx="671">
                  <c:v>22567</c:v>
                </c:pt>
                <c:pt idx="672">
                  <c:v>23290</c:v>
                </c:pt>
                <c:pt idx="673">
                  <c:v>37342</c:v>
                </c:pt>
                <c:pt idx="674">
                  <c:v>37446</c:v>
                </c:pt>
                <c:pt idx="675">
                  <c:v>22138</c:v>
                </c:pt>
                <c:pt idx="676">
                  <c:v>23012</c:v>
                </c:pt>
                <c:pt idx="677">
                  <c:v>23503</c:v>
                </c:pt>
                <c:pt idx="678">
                  <c:v>21742</c:v>
                </c:pt>
                <c:pt idx="679">
                  <c:v>21519</c:v>
                </c:pt>
                <c:pt idx="680">
                  <c:v>21218</c:v>
                </c:pt>
                <c:pt idx="681">
                  <c:v>21272</c:v>
                </c:pt>
                <c:pt idx="682">
                  <c:v>21983</c:v>
                </c:pt>
                <c:pt idx="683">
                  <c:v>22329</c:v>
                </c:pt>
                <c:pt idx="684">
                  <c:v>21676</c:v>
                </c:pt>
                <c:pt idx="685">
                  <c:v>22926</c:v>
                </c:pt>
                <c:pt idx="686">
                  <c:v>22662</c:v>
                </c:pt>
                <c:pt idx="687">
                  <c:v>21754</c:v>
                </c:pt>
                <c:pt idx="688">
                  <c:v>23293</c:v>
                </c:pt>
                <c:pt idx="689">
                  <c:v>23191</c:v>
                </c:pt>
                <c:pt idx="690">
                  <c:v>22630</c:v>
                </c:pt>
                <c:pt idx="691">
                  <c:v>23242</c:v>
                </c:pt>
                <c:pt idx="692">
                  <c:v>22185</c:v>
                </c:pt>
                <c:pt idx="693">
                  <c:v>21704</c:v>
                </c:pt>
                <c:pt idx="694">
                  <c:v>22907</c:v>
                </c:pt>
                <c:pt idx="695">
                  <c:v>23177</c:v>
                </c:pt>
                <c:pt idx="696">
                  <c:v>21231</c:v>
                </c:pt>
                <c:pt idx="697">
                  <c:v>22523</c:v>
                </c:pt>
                <c:pt idx="698">
                  <c:v>22411</c:v>
                </c:pt>
                <c:pt idx="699">
                  <c:v>21672</c:v>
                </c:pt>
                <c:pt idx="700">
                  <c:v>20713</c:v>
                </c:pt>
                <c:pt idx="701">
                  <c:v>22960</c:v>
                </c:pt>
                <c:pt idx="702">
                  <c:v>21578</c:v>
                </c:pt>
                <c:pt idx="703">
                  <c:v>23378</c:v>
                </c:pt>
                <c:pt idx="704">
                  <c:v>22197</c:v>
                </c:pt>
                <c:pt idx="705">
                  <c:v>22699</c:v>
                </c:pt>
                <c:pt idx="706">
                  <c:v>22964</c:v>
                </c:pt>
                <c:pt idx="707">
                  <c:v>37495</c:v>
                </c:pt>
                <c:pt idx="708">
                  <c:v>21136</c:v>
                </c:pt>
                <c:pt idx="709">
                  <c:v>20725</c:v>
                </c:pt>
                <c:pt idx="710">
                  <c:v>0</c:v>
                </c:pt>
                <c:pt idx="711">
                  <c:v>20724</c:v>
                </c:pt>
                <c:pt idx="712">
                  <c:v>21212</c:v>
                </c:pt>
                <c:pt idx="713">
                  <c:v>21063</c:v>
                </c:pt>
                <c:pt idx="714">
                  <c:v>23270</c:v>
                </c:pt>
                <c:pt idx="715">
                  <c:v>22993</c:v>
                </c:pt>
                <c:pt idx="716">
                  <c:v>21833</c:v>
                </c:pt>
                <c:pt idx="717">
                  <c:v>0</c:v>
                </c:pt>
                <c:pt idx="718">
                  <c:v>22620</c:v>
                </c:pt>
                <c:pt idx="719">
                  <c:v>22795</c:v>
                </c:pt>
                <c:pt idx="720">
                  <c:v>21242</c:v>
                </c:pt>
                <c:pt idx="721">
                  <c:v>22722</c:v>
                </c:pt>
                <c:pt idx="722">
                  <c:v>21042</c:v>
                </c:pt>
                <c:pt idx="723">
                  <c:v>0</c:v>
                </c:pt>
                <c:pt idx="724">
                  <c:v>21484</c:v>
                </c:pt>
                <c:pt idx="725">
                  <c:v>22804</c:v>
                </c:pt>
                <c:pt idx="726">
                  <c:v>20677</c:v>
                </c:pt>
                <c:pt idx="727">
                  <c:v>22867</c:v>
                </c:pt>
                <c:pt idx="728">
                  <c:v>23200</c:v>
                </c:pt>
                <c:pt idx="729">
                  <c:v>0</c:v>
                </c:pt>
                <c:pt idx="730">
                  <c:v>22382</c:v>
                </c:pt>
                <c:pt idx="731">
                  <c:v>23209</c:v>
                </c:pt>
                <c:pt idx="732">
                  <c:v>23351</c:v>
                </c:pt>
                <c:pt idx="733">
                  <c:v>22674</c:v>
                </c:pt>
                <c:pt idx="734">
                  <c:v>23198</c:v>
                </c:pt>
                <c:pt idx="735">
                  <c:v>23184</c:v>
                </c:pt>
                <c:pt idx="736">
                  <c:v>20982</c:v>
                </c:pt>
                <c:pt idx="737">
                  <c:v>23281</c:v>
                </c:pt>
                <c:pt idx="738">
                  <c:v>0</c:v>
                </c:pt>
                <c:pt idx="739">
                  <c:v>23336</c:v>
                </c:pt>
                <c:pt idx="740">
                  <c:v>84836</c:v>
                </c:pt>
                <c:pt idx="741">
                  <c:v>22432</c:v>
                </c:pt>
                <c:pt idx="742">
                  <c:v>23203</c:v>
                </c:pt>
                <c:pt idx="743">
                  <c:v>21452</c:v>
                </c:pt>
                <c:pt idx="744">
                  <c:v>22170</c:v>
                </c:pt>
                <c:pt idx="745">
                  <c:v>22572</c:v>
                </c:pt>
                <c:pt idx="746">
                  <c:v>22411</c:v>
                </c:pt>
                <c:pt idx="747">
                  <c:v>22544</c:v>
                </c:pt>
                <c:pt idx="748">
                  <c:v>22423</c:v>
                </c:pt>
                <c:pt idx="749">
                  <c:v>84375</c:v>
                </c:pt>
                <c:pt idx="750">
                  <c:v>21192</c:v>
                </c:pt>
                <c:pt idx="751">
                  <c:v>22839</c:v>
                </c:pt>
                <c:pt idx="752">
                  <c:v>23084</c:v>
                </c:pt>
                <c:pt idx="753">
                  <c:v>22553</c:v>
                </c:pt>
                <c:pt idx="754">
                  <c:v>22060</c:v>
                </c:pt>
                <c:pt idx="755">
                  <c:v>21484</c:v>
                </c:pt>
                <c:pt idx="756">
                  <c:v>22915</c:v>
                </c:pt>
                <c:pt idx="757">
                  <c:v>22178</c:v>
                </c:pt>
                <c:pt idx="758">
                  <c:v>22481</c:v>
                </c:pt>
                <c:pt idx="759">
                  <c:v>23335</c:v>
                </c:pt>
                <c:pt idx="760">
                  <c:v>22295</c:v>
                </c:pt>
                <c:pt idx="761">
                  <c:v>0</c:v>
                </c:pt>
                <c:pt idx="762">
                  <c:v>23035</c:v>
                </c:pt>
                <c:pt idx="763">
                  <c:v>22155</c:v>
                </c:pt>
                <c:pt idx="764">
                  <c:v>23199</c:v>
                </c:pt>
                <c:pt idx="765">
                  <c:v>22570</c:v>
                </c:pt>
                <c:pt idx="766">
                  <c:v>21977</c:v>
                </c:pt>
                <c:pt idx="767">
                  <c:v>20725</c:v>
                </c:pt>
                <c:pt idx="768">
                  <c:v>21328</c:v>
                </c:pt>
                <c:pt idx="769">
                  <c:v>22379</c:v>
                </c:pt>
                <c:pt idx="770">
                  <c:v>21937</c:v>
                </c:pt>
                <c:pt idx="771">
                  <c:v>21871</c:v>
                </c:pt>
                <c:pt idx="772">
                  <c:v>22231</c:v>
                </c:pt>
                <c:pt idx="773">
                  <c:v>20996</c:v>
                </c:pt>
                <c:pt idx="774">
                  <c:v>23166</c:v>
                </c:pt>
                <c:pt idx="775">
                  <c:v>84212</c:v>
                </c:pt>
                <c:pt idx="776">
                  <c:v>22151</c:v>
                </c:pt>
                <c:pt idx="777">
                  <c:v>22285</c:v>
                </c:pt>
                <c:pt idx="778">
                  <c:v>21481</c:v>
                </c:pt>
                <c:pt idx="779">
                  <c:v>0</c:v>
                </c:pt>
                <c:pt idx="780">
                  <c:v>23207</c:v>
                </c:pt>
                <c:pt idx="781">
                  <c:v>21294</c:v>
                </c:pt>
                <c:pt idx="782">
                  <c:v>22629</c:v>
                </c:pt>
                <c:pt idx="783">
                  <c:v>22727</c:v>
                </c:pt>
                <c:pt idx="784">
                  <c:v>23503</c:v>
                </c:pt>
                <c:pt idx="785">
                  <c:v>0</c:v>
                </c:pt>
                <c:pt idx="786">
                  <c:v>82551</c:v>
                </c:pt>
                <c:pt idx="787">
                  <c:v>23312</c:v>
                </c:pt>
                <c:pt idx="788">
                  <c:v>22507</c:v>
                </c:pt>
                <c:pt idx="789">
                  <c:v>22767</c:v>
                </c:pt>
                <c:pt idx="790">
                  <c:v>22551</c:v>
                </c:pt>
                <c:pt idx="791">
                  <c:v>22917</c:v>
                </c:pt>
                <c:pt idx="792">
                  <c:v>23446</c:v>
                </c:pt>
                <c:pt idx="793">
                  <c:v>22112</c:v>
                </c:pt>
                <c:pt idx="794">
                  <c:v>48129</c:v>
                </c:pt>
                <c:pt idx="795">
                  <c:v>23439</c:v>
                </c:pt>
                <c:pt idx="796">
                  <c:v>22474</c:v>
                </c:pt>
                <c:pt idx="797">
                  <c:v>22088</c:v>
                </c:pt>
                <c:pt idx="798">
                  <c:v>23368</c:v>
                </c:pt>
                <c:pt idx="799">
                  <c:v>22970</c:v>
                </c:pt>
                <c:pt idx="800">
                  <c:v>22979</c:v>
                </c:pt>
                <c:pt idx="801">
                  <c:v>84945</c:v>
                </c:pt>
                <c:pt idx="802">
                  <c:v>48185</c:v>
                </c:pt>
                <c:pt idx="803">
                  <c:v>22678</c:v>
                </c:pt>
                <c:pt idx="804">
                  <c:v>21564</c:v>
                </c:pt>
                <c:pt idx="805">
                  <c:v>21381</c:v>
                </c:pt>
                <c:pt idx="806">
                  <c:v>22189</c:v>
                </c:pt>
                <c:pt idx="807">
                  <c:v>0</c:v>
                </c:pt>
                <c:pt idx="808">
                  <c:v>22726</c:v>
                </c:pt>
                <c:pt idx="809">
                  <c:v>0</c:v>
                </c:pt>
                <c:pt idx="810">
                  <c:v>22197</c:v>
                </c:pt>
                <c:pt idx="811">
                  <c:v>21121</c:v>
                </c:pt>
                <c:pt idx="812">
                  <c:v>20726</c:v>
                </c:pt>
                <c:pt idx="813">
                  <c:v>22696</c:v>
                </c:pt>
                <c:pt idx="814">
                  <c:v>23344</c:v>
                </c:pt>
                <c:pt idx="815">
                  <c:v>0</c:v>
                </c:pt>
                <c:pt idx="816">
                  <c:v>23426</c:v>
                </c:pt>
                <c:pt idx="817">
                  <c:v>0</c:v>
                </c:pt>
                <c:pt idx="818">
                  <c:v>22348</c:v>
                </c:pt>
                <c:pt idx="819">
                  <c:v>23541</c:v>
                </c:pt>
                <c:pt idx="820">
                  <c:v>22169</c:v>
                </c:pt>
                <c:pt idx="821">
                  <c:v>22578</c:v>
                </c:pt>
                <c:pt idx="822">
                  <c:v>22846</c:v>
                </c:pt>
                <c:pt idx="823">
                  <c:v>21167</c:v>
                </c:pt>
                <c:pt idx="824">
                  <c:v>22727</c:v>
                </c:pt>
                <c:pt idx="825">
                  <c:v>22636</c:v>
                </c:pt>
                <c:pt idx="826">
                  <c:v>0</c:v>
                </c:pt>
                <c:pt idx="827">
                  <c:v>48129</c:v>
                </c:pt>
                <c:pt idx="828">
                  <c:v>22164</c:v>
                </c:pt>
                <c:pt idx="829">
                  <c:v>22144</c:v>
                </c:pt>
                <c:pt idx="830">
                  <c:v>22572</c:v>
                </c:pt>
                <c:pt idx="831">
                  <c:v>21356</c:v>
                </c:pt>
                <c:pt idx="832">
                  <c:v>22781</c:v>
                </c:pt>
                <c:pt idx="833">
                  <c:v>21212</c:v>
                </c:pt>
                <c:pt idx="834">
                  <c:v>22558</c:v>
                </c:pt>
                <c:pt idx="835">
                  <c:v>22756</c:v>
                </c:pt>
                <c:pt idx="836">
                  <c:v>84755</c:v>
                </c:pt>
                <c:pt idx="837">
                  <c:v>20727</c:v>
                </c:pt>
                <c:pt idx="838">
                  <c:v>22378</c:v>
                </c:pt>
                <c:pt idx="839">
                  <c:v>21179</c:v>
                </c:pt>
                <c:pt idx="840">
                  <c:v>22844</c:v>
                </c:pt>
                <c:pt idx="841">
                  <c:v>22073</c:v>
                </c:pt>
                <c:pt idx="842">
                  <c:v>0</c:v>
                </c:pt>
                <c:pt idx="843">
                  <c:v>22568</c:v>
                </c:pt>
                <c:pt idx="844">
                  <c:v>22737</c:v>
                </c:pt>
                <c:pt idx="845">
                  <c:v>21504</c:v>
                </c:pt>
                <c:pt idx="846">
                  <c:v>0</c:v>
                </c:pt>
                <c:pt idx="847">
                  <c:v>22274</c:v>
                </c:pt>
                <c:pt idx="848">
                  <c:v>22866</c:v>
                </c:pt>
                <c:pt idx="849">
                  <c:v>23199</c:v>
                </c:pt>
                <c:pt idx="850">
                  <c:v>21164</c:v>
                </c:pt>
                <c:pt idx="851">
                  <c:v>21683</c:v>
                </c:pt>
                <c:pt idx="852">
                  <c:v>23202</c:v>
                </c:pt>
                <c:pt idx="853">
                  <c:v>22794</c:v>
                </c:pt>
                <c:pt idx="854">
                  <c:v>22169</c:v>
                </c:pt>
                <c:pt idx="855">
                  <c:v>22679</c:v>
                </c:pt>
                <c:pt idx="856">
                  <c:v>23108</c:v>
                </c:pt>
                <c:pt idx="857">
                  <c:v>22596</c:v>
                </c:pt>
                <c:pt idx="858">
                  <c:v>22662</c:v>
                </c:pt>
                <c:pt idx="859">
                  <c:v>21874</c:v>
                </c:pt>
                <c:pt idx="860">
                  <c:v>22925</c:v>
                </c:pt>
                <c:pt idx="861">
                  <c:v>22086</c:v>
                </c:pt>
                <c:pt idx="862">
                  <c:v>23212</c:v>
                </c:pt>
                <c:pt idx="863">
                  <c:v>22758</c:v>
                </c:pt>
                <c:pt idx="864">
                  <c:v>21733</c:v>
                </c:pt>
                <c:pt idx="865">
                  <c:v>22288</c:v>
                </c:pt>
                <c:pt idx="866">
                  <c:v>21670</c:v>
                </c:pt>
                <c:pt idx="867">
                  <c:v>23211</c:v>
                </c:pt>
                <c:pt idx="868">
                  <c:v>22595</c:v>
                </c:pt>
                <c:pt idx="869">
                  <c:v>22711</c:v>
                </c:pt>
                <c:pt idx="870">
                  <c:v>22872</c:v>
                </c:pt>
                <c:pt idx="871">
                  <c:v>22386</c:v>
                </c:pt>
                <c:pt idx="872">
                  <c:v>23209</c:v>
                </c:pt>
                <c:pt idx="873">
                  <c:v>35953</c:v>
                </c:pt>
                <c:pt idx="874">
                  <c:v>23202</c:v>
                </c:pt>
                <c:pt idx="875">
                  <c:v>21385</c:v>
                </c:pt>
                <c:pt idx="876">
                  <c:v>22418</c:v>
                </c:pt>
                <c:pt idx="877">
                  <c:v>22385</c:v>
                </c:pt>
                <c:pt idx="878">
                  <c:v>23284</c:v>
                </c:pt>
                <c:pt idx="879">
                  <c:v>22620</c:v>
                </c:pt>
                <c:pt idx="880">
                  <c:v>23209</c:v>
                </c:pt>
                <c:pt idx="881">
                  <c:v>21930</c:v>
                </c:pt>
                <c:pt idx="882">
                  <c:v>21314</c:v>
                </c:pt>
                <c:pt idx="883">
                  <c:v>22429</c:v>
                </c:pt>
                <c:pt idx="884">
                  <c:v>22697</c:v>
                </c:pt>
                <c:pt idx="885">
                  <c:v>22791</c:v>
                </c:pt>
                <c:pt idx="886">
                  <c:v>16014</c:v>
                </c:pt>
                <c:pt idx="887">
                  <c:v>22631</c:v>
                </c:pt>
                <c:pt idx="888">
                  <c:v>23200</c:v>
                </c:pt>
                <c:pt idx="889">
                  <c:v>23264</c:v>
                </c:pt>
                <c:pt idx="890">
                  <c:v>22955</c:v>
                </c:pt>
                <c:pt idx="891">
                  <c:v>0</c:v>
                </c:pt>
                <c:pt idx="892">
                  <c:v>22692</c:v>
                </c:pt>
                <c:pt idx="893">
                  <c:v>22478</c:v>
                </c:pt>
                <c:pt idx="894">
                  <c:v>22748</c:v>
                </c:pt>
                <c:pt idx="895">
                  <c:v>22130</c:v>
                </c:pt>
                <c:pt idx="896">
                  <c:v>21790</c:v>
                </c:pt>
                <c:pt idx="897">
                  <c:v>23352</c:v>
                </c:pt>
                <c:pt idx="898">
                  <c:v>22974</c:v>
                </c:pt>
                <c:pt idx="899">
                  <c:v>22746</c:v>
                </c:pt>
                <c:pt idx="900">
                  <c:v>22356</c:v>
                </c:pt>
                <c:pt idx="901">
                  <c:v>23079</c:v>
                </c:pt>
                <c:pt idx="902">
                  <c:v>22918</c:v>
                </c:pt>
                <c:pt idx="903">
                  <c:v>22867</c:v>
                </c:pt>
                <c:pt idx="904">
                  <c:v>35953</c:v>
                </c:pt>
                <c:pt idx="905">
                  <c:v>22569</c:v>
                </c:pt>
                <c:pt idx="906">
                  <c:v>21666</c:v>
                </c:pt>
                <c:pt idx="907">
                  <c:v>22139</c:v>
                </c:pt>
                <c:pt idx="908">
                  <c:v>22494</c:v>
                </c:pt>
                <c:pt idx="909">
                  <c:v>22632</c:v>
                </c:pt>
                <c:pt idx="910">
                  <c:v>23193</c:v>
                </c:pt>
                <c:pt idx="911">
                  <c:v>84077</c:v>
                </c:pt>
                <c:pt idx="912">
                  <c:v>22587</c:v>
                </c:pt>
                <c:pt idx="913">
                  <c:v>23229</c:v>
                </c:pt>
                <c:pt idx="914">
                  <c:v>22768</c:v>
                </c:pt>
                <c:pt idx="915">
                  <c:v>84946</c:v>
                </c:pt>
                <c:pt idx="916">
                  <c:v>22470</c:v>
                </c:pt>
                <c:pt idx="917">
                  <c:v>0</c:v>
                </c:pt>
                <c:pt idx="918">
                  <c:v>22384</c:v>
                </c:pt>
                <c:pt idx="919">
                  <c:v>23302</c:v>
                </c:pt>
                <c:pt idx="920">
                  <c:v>22082</c:v>
                </c:pt>
                <c:pt idx="921">
                  <c:v>23199</c:v>
                </c:pt>
                <c:pt idx="922">
                  <c:v>21094</c:v>
                </c:pt>
                <c:pt idx="923">
                  <c:v>22792</c:v>
                </c:pt>
                <c:pt idx="924">
                  <c:v>22907</c:v>
                </c:pt>
                <c:pt idx="925">
                  <c:v>21385</c:v>
                </c:pt>
                <c:pt idx="926">
                  <c:v>0</c:v>
                </c:pt>
                <c:pt idx="927">
                  <c:v>22208</c:v>
                </c:pt>
                <c:pt idx="928">
                  <c:v>20668</c:v>
                </c:pt>
                <c:pt idx="929">
                  <c:v>22374</c:v>
                </c:pt>
                <c:pt idx="930">
                  <c:v>20654</c:v>
                </c:pt>
                <c:pt idx="931">
                  <c:v>23132</c:v>
                </c:pt>
                <c:pt idx="932">
                  <c:v>48184</c:v>
                </c:pt>
                <c:pt idx="933">
                  <c:v>22961</c:v>
                </c:pt>
                <c:pt idx="934">
                  <c:v>20685</c:v>
                </c:pt>
                <c:pt idx="935">
                  <c:v>23201</c:v>
                </c:pt>
                <c:pt idx="936">
                  <c:v>0</c:v>
                </c:pt>
                <c:pt idx="937">
                  <c:v>23147</c:v>
                </c:pt>
                <c:pt idx="938">
                  <c:v>23245</c:v>
                </c:pt>
                <c:pt idx="939">
                  <c:v>22727</c:v>
                </c:pt>
                <c:pt idx="940">
                  <c:v>22469</c:v>
                </c:pt>
                <c:pt idx="941">
                  <c:v>21508</c:v>
                </c:pt>
                <c:pt idx="942">
                  <c:v>22383</c:v>
                </c:pt>
                <c:pt idx="943">
                  <c:v>23318</c:v>
                </c:pt>
                <c:pt idx="944">
                  <c:v>23332</c:v>
                </c:pt>
                <c:pt idx="945">
                  <c:v>22138</c:v>
                </c:pt>
                <c:pt idx="946">
                  <c:v>21578</c:v>
                </c:pt>
                <c:pt idx="947">
                  <c:v>82482</c:v>
                </c:pt>
                <c:pt idx="948">
                  <c:v>23554</c:v>
                </c:pt>
                <c:pt idx="949">
                  <c:v>22303</c:v>
                </c:pt>
                <c:pt idx="950">
                  <c:v>22621</c:v>
                </c:pt>
                <c:pt idx="951">
                  <c:v>23582</c:v>
                </c:pt>
                <c:pt idx="952">
                  <c:v>23209</c:v>
                </c:pt>
                <c:pt idx="953">
                  <c:v>21989</c:v>
                </c:pt>
                <c:pt idx="954">
                  <c:v>23425</c:v>
                </c:pt>
                <c:pt idx="955">
                  <c:v>21891</c:v>
                </c:pt>
                <c:pt idx="956">
                  <c:v>21354</c:v>
                </c:pt>
                <c:pt idx="957">
                  <c:v>23343</c:v>
                </c:pt>
                <c:pt idx="958">
                  <c:v>22287</c:v>
                </c:pt>
                <c:pt idx="959">
                  <c:v>22180</c:v>
                </c:pt>
                <c:pt idx="960">
                  <c:v>22731</c:v>
                </c:pt>
                <c:pt idx="961">
                  <c:v>20914</c:v>
                </c:pt>
                <c:pt idx="962">
                  <c:v>0</c:v>
                </c:pt>
                <c:pt idx="963">
                  <c:v>22053</c:v>
                </c:pt>
                <c:pt idx="964">
                  <c:v>23100</c:v>
                </c:pt>
                <c:pt idx="965">
                  <c:v>22726</c:v>
                </c:pt>
                <c:pt idx="966">
                  <c:v>21990</c:v>
                </c:pt>
                <c:pt idx="967">
                  <c:v>21790</c:v>
                </c:pt>
                <c:pt idx="968">
                  <c:v>22664</c:v>
                </c:pt>
                <c:pt idx="969">
                  <c:v>20777</c:v>
                </c:pt>
                <c:pt idx="970">
                  <c:v>21731</c:v>
                </c:pt>
                <c:pt idx="971">
                  <c:v>22469</c:v>
                </c:pt>
                <c:pt idx="972">
                  <c:v>23076</c:v>
                </c:pt>
                <c:pt idx="973">
                  <c:v>20711</c:v>
                </c:pt>
                <c:pt idx="974">
                  <c:v>23049</c:v>
                </c:pt>
                <c:pt idx="975">
                  <c:v>21892</c:v>
                </c:pt>
                <c:pt idx="976">
                  <c:v>48188</c:v>
                </c:pt>
                <c:pt idx="977">
                  <c:v>22561</c:v>
                </c:pt>
                <c:pt idx="978">
                  <c:v>22189</c:v>
                </c:pt>
                <c:pt idx="979">
                  <c:v>22411</c:v>
                </c:pt>
                <c:pt idx="980">
                  <c:v>22573</c:v>
                </c:pt>
                <c:pt idx="981">
                  <c:v>21976</c:v>
                </c:pt>
                <c:pt idx="982">
                  <c:v>82484</c:v>
                </c:pt>
                <c:pt idx="983">
                  <c:v>22812</c:v>
                </c:pt>
                <c:pt idx="984">
                  <c:v>22343</c:v>
                </c:pt>
                <c:pt idx="985">
                  <c:v>21929</c:v>
                </c:pt>
                <c:pt idx="986">
                  <c:v>22384</c:v>
                </c:pt>
                <c:pt idx="987">
                  <c:v>23068</c:v>
                </c:pt>
                <c:pt idx="988">
                  <c:v>0</c:v>
                </c:pt>
                <c:pt idx="989">
                  <c:v>23103</c:v>
                </c:pt>
                <c:pt idx="990">
                  <c:v>0</c:v>
                </c:pt>
                <c:pt idx="991">
                  <c:v>21928</c:v>
                </c:pt>
                <c:pt idx="992">
                  <c:v>22411</c:v>
                </c:pt>
                <c:pt idx="993">
                  <c:v>23268</c:v>
                </c:pt>
                <c:pt idx="994">
                  <c:v>21621</c:v>
                </c:pt>
                <c:pt idx="995">
                  <c:v>23197</c:v>
                </c:pt>
                <c:pt idx="996">
                  <c:v>21874</c:v>
                </c:pt>
                <c:pt idx="997">
                  <c:v>22676</c:v>
                </c:pt>
                <c:pt idx="998">
                  <c:v>20977</c:v>
                </c:pt>
                <c:pt idx="999">
                  <c:v>22946</c:v>
                </c:pt>
                <c:pt idx="1000">
                  <c:v>22835</c:v>
                </c:pt>
                <c:pt idx="1001">
                  <c:v>47480</c:v>
                </c:pt>
                <c:pt idx="1002">
                  <c:v>23263</c:v>
                </c:pt>
                <c:pt idx="1003">
                  <c:v>22534</c:v>
                </c:pt>
                <c:pt idx="1004">
                  <c:v>0</c:v>
                </c:pt>
                <c:pt idx="1005">
                  <c:v>23092</c:v>
                </c:pt>
                <c:pt idx="1006">
                  <c:v>0</c:v>
                </c:pt>
                <c:pt idx="1007">
                  <c:v>22178</c:v>
                </c:pt>
                <c:pt idx="1008">
                  <c:v>22998</c:v>
                </c:pt>
                <c:pt idx="1009">
                  <c:v>22698</c:v>
                </c:pt>
                <c:pt idx="1010">
                  <c:v>23013</c:v>
                </c:pt>
                <c:pt idx="1011">
                  <c:v>37327</c:v>
                </c:pt>
                <c:pt idx="1012">
                  <c:v>22998</c:v>
                </c:pt>
                <c:pt idx="1013">
                  <c:v>22993</c:v>
                </c:pt>
                <c:pt idx="1014">
                  <c:v>21094</c:v>
                </c:pt>
                <c:pt idx="1015">
                  <c:v>82483</c:v>
                </c:pt>
                <c:pt idx="1016">
                  <c:v>22089</c:v>
                </c:pt>
                <c:pt idx="1017">
                  <c:v>21531</c:v>
                </c:pt>
                <c:pt idx="1018">
                  <c:v>22572</c:v>
                </c:pt>
                <c:pt idx="1019">
                  <c:v>23057</c:v>
                </c:pt>
                <c:pt idx="1020">
                  <c:v>22584</c:v>
                </c:pt>
                <c:pt idx="1021">
                  <c:v>22964</c:v>
                </c:pt>
                <c:pt idx="1022">
                  <c:v>21577</c:v>
                </c:pt>
                <c:pt idx="1023">
                  <c:v>23058</c:v>
                </c:pt>
                <c:pt idx="1024">
                  <c:v>0</c:v>
                </c:pt>
                <c:pt idx="1025">
                  <c:v>22544</c:v>
                </c:pt>
                <c:pt idx="1026">
                  <c:v>21977</c:v>
                </c:pt>
                <c:pt idx="1027">
                  <c:v>22333</c:v>
                </c:pt>
                <c:pt idx="1028">
                  <c:v>22231</c:v>
                </c:pt>
                <c:pt idx="1029">
                  <c:v>22667</c:v>
                </c:pt>
                <c:pt idx="1030">
                  <c:v>22030</c:v>
                </c:pt>
                <c:pt idx="1031">
                  <c:v>22595</c:v>
                </c:pt>
                <c:pt idx="1032">
                  <c:v>22131</c:v>
                </c:pt>
                <c:pt idx="1033">
                  <c:v>0</c:v>
                </c:pt>
                <c:pt idx="1034">
                  <c:v>0</c:v>
                </c:pt>
                <c:pt idx="1035">
                  <c:v>84978</c:v>
                </c:pt>
                <c:pt idx="1036">
                  <c:v>23206</c:v>
                </c:pt>
                <c:pt idx="1037">
                  <c:v>21058</c:v>
                </c:pt>
                <c:pt idx="1038">
                  <c:v>22555</c:v>
                </c:pt>
                <c:pt idx="1039">
                  <c:v>21877</c:v>
                </c:pt>
                <c:pt idx="1040">
                  <c:v>23290</c:v>
                </c:pt>
                <c:pt idx="1041">
                  <c:v>23349</c:v>
                </c:pt>
                <c:pt idx="1042">
                  <c:v>23202</c:v>
                </c:pt>
                <c:pt idx="1043">
                  <c:v>22633</c:v>
                </c:pt>
                <c:pt idx="1044">
                  <c:v>22789</c:v>
                </c:pt>
                <c:pt idx="1045">
                  <c:v>23264</c:v>
                </c:pt>
                <c:pt idx="1046">
                  <c:v>22189</c:v>
                </c:pt>
                <c:pt idx="1047">
                  <c:v>22435</c:v>
                </c:pt>
                <c:pt idx="1048">
                  <c:v>21619</c:v>
                </c:pt>
                <c:pt idx="1049">
                  <c:v>21166</c:v>
                </c:pt>
                <c:pt idx="1050">
                  <c:v>21379</c:v>
                </c:pt>
                <c:pt idx="1051">
                  <c:v>21159</c:v>
                </c:pt>
                <c:pt idx="1052">
                  <c:v>21894</c:v>
                </c:pt>
                <c:pt idx="1053">
                  <c:v>22980</c:v>
                </c:pt>
                <c:pt idx="1054">
                  <c:v>84380</c:v>
                </c:pt>
                <c:pt idx="1055">
                  <c:v>22723</c:v>
                </c:pt>
                <c:pt idx="1056">
                  <c:v>21539</c:v>
                </c:pt>
                <c:pt idx="1057">
                  <c:v>21977</c:v>
                </c:pt>
                <c:pt idx="1058">
                  <c:v>22421</c:v>
                </c:pt>
                <c:pt idx="1059">
                  <c:v>23295</c:v>
                </c:pt>
                <c:pt idx="1060">
                  <c:v>23162</c:v>
                </c:pt>
                <c:pt idx="1061">
                  <c:v>22632</c:v>
                </c:pt>
                <c:pt idx="1062">
                  <c:v>22303</c:v>
                </c:pt>
                <c:pt idx="1063">
                  <c:v>21974</c:v>
                </c:pt>
                <c:pt idx="1064">
                  <c:v>23013</c:v>
                </c:pt>
                <c:pt idx="1065">
                  <c:v>22670</c:v>
                </c:pt>
                <c:pt idx="1066">
                  <c:v>23307</c:v>
                </c:pt>
                <c:pt idx="1067">
                  <c:v>23300</c:v>
                </c:pt>
                <c:pt idx="1068">
                  <c:v>22993</c:v>
                </c:pt>
                <c:pt idx="1069">
                  <c:v>23264</c:v>
                </c:pt>
                <c:pt idx="1070">
                  <c:v>21579</c:v>
                </c:pt>
                <c:pt idx="1071">
                  <c:v>22663</c:v>
                </c:pt>
                <c:pt idx="1072">
                  <c:v>22969</c:v>
                </c:pt>
                <c:pt idx="1073">
                  <c:v>21231</c:v>
                </c:pt>
                <c:pt idx="1074">
                  <c:v>22418</c:v>
                </c:pt>
                <c:pt idx="1075">
                  <c:v>22821</c:v>
                </c:pt>
                <c:pt idx="1076">
                  <c:v>48111</c:v>
                </c:pt>
                <c:pt idx="1077">
                  <c:v>22065</c:v>
                </c:pt>
                <c:pt idx="1078">
                  <c:v>21975</c:v>
                </c:pt>
                <c:pt idx="1079">
                  <c:v>22789</c:v>
                </c:pt>
                <c:pt idx="1080">
                  <c:v>23321</c:v>
                </c:pt>
                <c:pt idx="1081">
                  <c:v>21564</c:v>
                </c:pt>
                <c:pt idx="1082">
                  <c:v>21175</c:v>
                </c:pt>
                <c:pt idx="1083">
                  <c:v>22721</c:v>
                </c:pt>
                <c:pt idx="1084">
                  <c:v>22066</c:v>
                </c:pt>
                <c:pt idx="1085">
                  <c:v>0</c:v>
                </c:pt>
                <c:pt idx="1086">
                  <c:v>84978</c:v>
                </c:pt>
                <c:pt idx="1087">
                  <c:v>22736</c:v>
                </c:pt>
                <c:pt idx="1088">
                  <c:v>21745</c:v>
                </c:pt>
                <c:pt idx="1089">
                  <c:v>23290</c:v>
                </c:pt>
                <c:pt idx="1090">
                  <c:v>23504</c:v>
                </c:pt>
                <c:pt idx="1091">
                  <c:v>22423</c:v>
                </c:pt>
                <c:pt idx="1092">
                  <c:v>22386</c:v>
                </c:pt>
                <c:pt idx="1093">
                  <c:v>22619</c:v>
                </c:pt>
                <c:pt idx="1094">
                  <c:v>0</c:v>
                </c:pt>
                <c:pt idx="1095">
                  <c:v>23051</c:v>
                </c:pt>
                <c:pt idx="1096">
                  <c:v>21890</c:v>
                </c:pt>
                <c:pt idx="1097">
                  <c:v>22274</c:v>
                </c:pt>
                <c:pt idx="1098">
                  <c:v>22592</c:v>
                </c:pt>
                <c:pt idx="1099">
                  <c:v>0</c:v>
                </c:pt>
                <c:pt idx="1100">
                  <c:v>0</c:v>
                </c:pt>
                <c:pt idx="1101">
                  <c:v>22690</c:v>
                </c:pt>
                <c:pt idx="1102">
                  <c:v>22179</c:v>
                </c:pt>
                <c:pt idx="1103">
                  <c:v>23382</c:v>
                </c:pt>
                <c:pt idx="1104">
                  <c:v>23371</c:v>
                </c:pt>
                <c:pt idx="1105">
                  <c:v>84836</c:v>
                </c:pt>
                <c:pt idx="1106">
                  <c:v>21558</c:v>
                </c:pt>
                <c:pt idx="1107">
                  <c:v>0</c:v>
                </c:pt>
                <c:pt idx="1108">
                  <c:v>21754</c:v>
                </c:pt>
                <c:pt idx="1109">
                  <c:v>22138</c:v>
                </c:pt>
                <c:pt idx="1110">
                  <c:v>23012</c:v>
                </c:pt>
                <c:pt idx="1111">
                  <c:v>10080</c:v>
                </c:pt>
                <c:pt idx="1112">
                  <c:v>22715</c:v>
                </c:pt>
                <c:pt idx="1113">
                  <c:v>84974</c:v>
                </c:pt>
                <c:pt idx="1114">
                  <c:v>22411</c:v>
                </c:pt>
                <c:pt idx="1115">
                  <c:v>22558</c:v>
                </c:pt>
                <c:pt idx="1116">
                  <c:v>22606</c:v>
                </c:pt>
                <c:pt idx="1117">
                  <c:v>84879</c:v>
                </c:pt>
                <c:pt idx="1118">
                  <c:v>22968</c:v>
                </c:pt>
                <c:pt idx="1119">
                  <c:v>20972</c:v>
                </c:pt>
                <c:pt idx="1120">
                  <c:v>21084</c:v>
                </c:pt>
                <c:pt idx="1121">
                  <c:v>20674</c:v>
                </c:pt>
                <c:pt idx="1122">
                  <c:v>22751</c:v>
                </c:pt>
                <c:pt idx="1123">
                  <c:v>20713</c:v>
                </c:pt>
                <c:pt idx="1124">
                  <c:v>22405</c:v>
                </c:pt>
                <c:pt idx="1125">
                  <c:v>0</c:v>
                </c:pt>
                <c:pt idx="1126">
                  <c:v>22865</c:v>
                </c:pt>
                <c:pt idx="1127">
                  <c:v>22427</c:v>
                </c:pt>
                <c:pt idx="1128">
                  <c:v>22950</c:v>
                </c:pt>
                <c:pt idx="1129">
                  <c:v>22994</c:v>
                </c:pt>
                <c:pt idx="1130">
                  <c:v>22970</c:v>
                </c:pt>
                <c:pt idx="1131">
                  <c:v>21136</c:v>
                </c:pt>
                <c:pt idx="1132">
                  <c:v>0</c:v>
                </c:pt>
                <c:pt idx="1133">
                  <c:v>21124</c:v>
                </c:pt>
                <c:pt idx="1134">
                  <c:v>22151</c:v>
                </c:pt>
                <c:pt idx="1135">
                  <c:v>21314</c:v>
                </c:pt>
                <c:pt idx="1136">
                  <c:v>20750</c:v>
                </c:pt>
                <c:pt idx="1137">
                  <c:v>22629</c:v>
                </c:pt>
                <c:pt idx="1138">
                  <c:v>21181</c:v>
                </c:pt>
                <c:pt idx="1139">
                  <c:v>21670</c:v>
                </c:pt>
                <c:pt idx="1140">
                  <c:v>22951</c:v>
                </c:pt>
                <c:pt idx="1141">
                  <c:v>21672</c:v>
                </c:pt>
                <c:pt idx="1142">
                  <c:v>23301</c:v>
                </c:pt>
                <c:pt idx="1143">
                  <c:v>22916</c:v>
                </c:pt>
                <c:pt idx="1144">
                  <c:v>21843</c:v>
                </c:pt>
                <c:pt idx="1145">
                  <c:v>0</c:v>
                </c:pt>
                <c:pt idx="1146">
                  <c:v>21787</c:v>
                </c:pt>
                <c:pt idx="1147">
                  <c:v>22754</c:v>
                </c:pt>
                <c:pt idx="1148">
                  <c:v>21908</c:v>
                </c:pt>
                <c:pt idx="1149">
                  <c:v>22924</c:v>
                </c:pt>
                <c:pt idx="1150">
                  <c:v>22895</c:v>
                </c:pt>
                <c:pt idx="1151">
                  <c:v>20735</c:v>
                </c:pt>
                <c:pt idx="1152">
                  <c:v>23077</c:v>
                </c:pt>
                <c:pt idx="1153">
                  <c:v>21703</c:v>
                </c:pt>
                <c:pt idx="1154">
                  <c:v>0</c:v>
                </c:pt>
                <c:pt idx="1155">
                  <c:v>22826</c:v>
                </c:pt>
                <c:pt idx="1156">
                  <c:v>22086</c:v>
                </c:pt>
                <c:pt idx="1157">
                  <c:v>22142</c:v>
                </c:pt>
                <c:pt idx="1158">
                  <c:v>21385</c:v>
                </c:pt>
                <c:pt idx="1159">
                  <c:v>20726</c:v>
                </c:pt>
                <c:pt idx="1160">
                  <c:v>22534</c:v>
                </c:pt>
                <c:pt idx="1161">
                  <c:v>22996</c:v>
                </c:pt>
                <c:pt idx="1162">
                  <c:v>0</c:v>
                </c:pt>
                <c:pt idx="1163">
                  <c:v>23285</c:v>
                </c:pt>
                <c:pt idx="1164">
                  <c:v>22920</c:v>
                </c:pt>
                <c:pt idx="1165">
                  <c:v>20725</c:v>
                </c:pt>
                <c:pt idx="1166">
                  <c:v>22630</c:v>
                </c:pt>
                <c:pt idx="1167">
                  <c:v>22493</c:v>
                </c:pt>
                <c:pt idx="1168">
                  <c:v>22294</c:v>
                </c:pt>
                <c:pt idx="1169">
                  <c:v>22469</c:v>
                </c:pt>
                <c:pt idx="1170">
                  <c:v>22931</c:v>
                </c:pt>
                <c:pt idx="1171">
                  <c:v>22832</c:v>
                </c:pt>
                <c:pt idx="1172">
                  <c:v>23139</c:v>
                </c:pt>
                <c:pt idx="1173">
                  <c:v>22594</c:v>
                </c:pt>
                <c:pt idx="1174">
                  <c:v>21262</c:v>
                </c:pt>
                <c:pt idx="1175">
                  <c:v>21411</c:v>
                </c:pt>
                <c:pt idx="1176">
                  <c:v>22915</c:v>
                </c:pt>
                <c:pt idx="1177">
                  <c:v>22551</c:v>
                </c:pt>
                <c:pt idx="1178">
                  <c:v>22609</c:v>
                </c:pt>
                <c:pt idx="1179">
                  <c:v>22993</c:v>
                </c:pt>
                <c:pt idx="1180">
                  <c:v>21819</c:v>
                </c:pt>
                <c:pt idx="1181">
                  <c:v>22613</c:v>
                </c:pt>
                <c:pt idx="1182">
                  <c:v>0</c:v>
                </c:pt>
                <c:pt idx="1183">
                  <c:v>20685</c:v>
                </c:pt>
                <c:pt idx="1184">
                  <c:v>22429</c:v>
                </c:pt>
                <c:pt idx="1185">
                  <c:v>0</c:v>
                </c:pt>
                <c:pt idx="1186">
                  <c:v>22469</c:v>
                </c:pt>
                <c:pt idx="1187">
                  <c:v>22464</c:v>
                </c:pt>
                <c:pt idx="1188">
                  <c:v>22296</c:v>
                </c:pt>
                <c:pt idx="1189">
                  <c:v>22631</c:v>
                </c:pt>
                <c:pt idx="1190">
                  <c:v>22333</c:v>
                </c:pt>
                <c:pt idx="1191">
                  <c:v>23167</c:v>
                </c:pt>
                <c:pt idx="1192">
                  <c:v>22091</c:v>
                </c:pt>
                <c:pt idx="1193">
                  <c:v>23389</c:v>
                </c:pt>
                <c:pt idx="1194">
                  <c:v>16011</c:v>
                </c:pt>
                <c:pt idx="1195">
                  <c:v>47566</c:v>
                </c:pt>
                <c:pt idx="1196">
                  <c:v>21355</c:v>
                </c:pt>
                <c:pt idx="1197">
                  <c:v>23350</c:v>
                </c:pt>
                <c:pt idx="1198">
                  <c:v>22938</c:v>
                </c:pt>
                <c:pt idx="1199">
                  <c:v>21647</c:v>
                </c:pt>
                <c:pt idx="1200">
                  <c:v>22471</c:v>
                </c:pt>
                <c:pt idx="1201">
                  <c:v>23008</c:v>
                </c:pt>
                <c:pt idx="1202">
                  <c:v>0</c:v>
                </c:pt>
                <c:pt idx="1203">
                  <c:v>84378</c:v>
                </c:pt>
                <c:pt idx="1204">
                  <c:v>22446</c:v>
                </c:pt>
                <c:pt idx="1205">
                  <c:v>22847</c:v>
                </c:pt>
                <c:pt idx="1206">
                  <c:v>0</c:v>
                </c:pt>
                <c:pt idx="1207">
                  <c:v>37500</c:v>
                </c:pt>
                <c:pt idx="1208">
                  <c:v>20668</c:v>
                </c:pt>
                <c:pt idx="1209">
                  <c:v>20727</c:v>
                </c:pt>
                <c:pt idx="1210">
                  <c:v>21430</c:v>
                </c:pt>
                <c:pt idx="1211">
                  <c:v>16219</c:v>
                </c:pt>
                <c:pt idx="1212">
                  <c:v>22178</c:v>
                </c:pt>
                <c:pt idx="1213">
                  <c:v>22352</c:v>
                </c:pt>
                <c:pt idx="1214">
                  <c:v>22326</c:v>
                </c:pt>
                <c:pt idx="1215">
                  <c:v>22725</c:v>
                </c:pt>
                <c:pt idx="1216">
                  <c:v>22084</c:v>
                </c:pt>
                <c:pt idx="1217">
                  <c:v>22699</c:v>
                </c:pt>
                <c:pt idx="1218">
                  <c:v>23126</c:v>
                </c:pt>
                <c:pt idx="1219">
                  <c:v>22418</c:v>
                </c:pt>
                <c:pt idx="1220">
                  <c:v>22111</c:v>
                </c:pt>
                <c:pt idx="1221">
                  <c:v>85174</c:v>
                </c:pt>
                <c:pt idx="1222">
                  <c:v>23489</c:v>
                </c:pt>
                <c:pt idx="1223">
                  <c:v>20802</c:v>
                </c:pt>
                <c:pt idx="1224">
                  <c:v>23311</c:v>
                </c:pt>
                <c:pt idx="1225">
                  <c:v>21058</c:v>
                </c:pt>
                <c:pt idx="1226">
                  <c:v>21624</c:v>
                </c:pt>
                <c:pt idx="1227">
                  <c:v>21713</c:v>
                </c:pt>
                <c:pt idx="1228">
                  <c:v>20716</c:v>
                </c:pt>
                <c:pt idx="1229">
                  <c:v>23256</c:v>
                </c:pt>
                <c:pt idx="1230">
                  <c:v>21507</c:v>
                </c:pt>
                <c:pt idx="1231">
                  <c:v>0</c:v>
                </c:pt>
                <c:pt idx="1232">
                  <c:v>23014</c:v>
                </c:pt>
                <c:pt idx="1233">
                  <c:v>84879</c:v>
                </c:pt>
                <c:pt idx="1234">
                  <c:v>22996</c:v>
                </c:pt>
                <c:pt idx="1235">
                  <c:v>23205</c:v>
                </c:pt>
                <c:pt idx="1236">
                  <c:v>20727</c:v>
                </c:pt>
                <c:pt idx="1237">
                  <c:v>22030</c:v>
                </c:pt>
                <c:pt idx="1238">
                  <c:v>22627</c:v>
                </c:pt>
                <c:pt idx="1239">
                  <c:v>21181</c:v>
                </c:pt>
                <c:pt idx="1240">
                  <c:v>15034</c:v>
                </c:pt>
                <c:pt idx="1241">
                  <c:v>22994</c:v>
                </c:pt>
                <c:pt idx="1242">
                  <c:v>48187</c:v>
                </c:pt>
                <c:pt idx="1243">
                  <c:v>22734</c:v>
                </c:pt>
                <c:pt idx="1244">
                  <c:v>21623</c:v>
                </c:pt>
                <c:pt idx="1245">
                  <c:v>0</c:v>
                </c:pt>
                <c:pt idx="1246">
                  <c:v>22411</c:v>
                </c:pt>
                <c:pt idx="1247">
                  <c:v>22296</c:v>
                </c:pt>
                <c:pt idx="1248">
                  <c:v>0</c:v>
                </c:pt>
                <c:pt idx="1249">
                  <c:v>22553</c:v>
                </c:pt>
                <c:pt idx="1250">
                  <c:v>0</c:v>
                </c:pt>
                <c:pt idx="1251">
                  <c:v>22187</c:v>
                </c:pt>
                <c:pt idx="1252">
                  <c:v>22107</c:v>
                </c:pt>
                <c:pt idx="1253">
                  <c:v>0</c:v>
                </c:pt>
                <c:pt idx="1254">
                  <c:v>22621</c:v>
                </c:pt>
                <c:pt idx="1255">
                  <c:v>22751</c:v>
                </c:pt>
                <c:pt idx="1256">
                  <c:v>0</c:v>
                </c:pt>
                <c:pt idx="1257">
                  <c:v>23082</c:v>
                </c:pt>
                <c:pt idx="1258">
                  <c:v>22228</c:v>
                </c:pt>
                <c:pt idx="1259">
                  <c:v>23254</c:v>
                </c:pt>
                <c:pt idx="1260">
                  <c:v>23172</c:v>
                </c:pt>
                <c:pt idx="1261">
                  <c:v>23322</c:v>
                </c:pt>
                <c:pt idx="1262">
                  <c:v>22969</c:v>
                </c:pt>
                <c:pt idx="1263">
                  <c:v>0</c:v>
                </c:pt>
                <c:pt idx="1264">
                  <c:v>22625</c:v>
                </c:pt>
                <c:pt idx="1265">
                  <c:v>22744</c:v>
                </c:pt>
                <c:pt idx="1266">
                  <c:v>0</c:v>
                </c:pt>
                <c:pt idx="1267">
                  <c:v>21213</c:v>
                </c:pt>
                <c:pt idx="1268">
                  <c:v>22443</c:v>
                </c:pt>
                <c:pt idx="1269">
                  <c:v>22717</c:v>
                </c:pt>
                <c:pt idx="1270">
                  <c:v>22476</c:v>
                </c:pt>
                <c:pt idx="1271">
                  <c:v>23352</c:v>
                </c:pt>
                <c:pt idx="1272">
                  <c:v>21080</c:v>
                </c:pt>
                <c:pt idx="1273">
                  <c:v>22382</c:v>
                </c:pt>
                <c:pt idx="1274">
                  <c:v>22720</c:v>
                </c:pt>
                <c:pt idx="1275">
                  <c:v>22669</c:v>
                </c:pt>
                <c:pt idx="1276">
                  <c:v>22111</c:v>
                </c:pt>
                <c:pt idx="1277">
                  <c:v>0</c:v>
                </c:pt>
                <c:pt idx="1278">
                  <c:v>23293</c:v>
                </c:pt>
                <c:pt idx="1279">
                  <c:v>22291</c:v>
                </c:pt>
                <c:pt idx="1280">
                  <c:v>23127</c:v>
                </c:pt>
                <c:pt idx="1281">
                  <c:v>23166</c:v>
                </c:pt>
                <c:pt idx="1282">
                  <c:v>22570</c:v>
                </c:pt>
                <c:pt idx="1283">
                  <c:v>22766</c:v>
                </c:pt>
                <c:pt idx="1284">
                  <c:v>23307</c:v>
                </c:pt>
                <c:pt idx="1285">
                  <c:v>82551</c:v>
                </c:pt>
                <c:pt idx="1286">
                  <c:v>20972</c:v>
                </c:pt>
                <c:pt idx="1287">
                  <c:v>22579</c:v>
                </c:pt>
                <c:pt idx="1288">
                  <c:v>22630</c:v>
                </c:pt>
                <c:pt idx="1289">
                  <c:v>20719</c:v>
                </c:pt>
                <c:pt idx="1290">
                  <c:v>21094</c:v>
                </c:pt>
                <c:pt idx="1291">
                  <c:v>22553</c:v>
                </c:pt>
                <c:pt idx="1292">
                  <c:v>21808</c:v>
                </c:pt>
                <c:pt idx="1293">
                  <c:v>22296</c:v>
                </c:pt>
                <c:pt idx="1294">
                  <c:v>23571</c:v>
                </c:pt>
                <c:pt idx="1295">
                  <c:v>0</c:v>
                </c:pt>
                <c:pt idx="1296">
                  <c:v>22110</c:v>
                </c:pt>
                <c:pt idx="1297">
                  <c:v>21231</c:v>
                </c:pt>
                <c:pt idx="1298">
                  <c:v>20725</c:v>
                </c:pt>
                <c:pt idx="1299">
                  <c:v>84992</c:v>
                </c:pt>
                <c:pt idx="1300">
                  <c:v>23167</c:v>
                </c:pt>
                <c:pt idx="1301">
                  <c:v>22322</c:v>
                </c:pt>
                <c:pt idx="1302">
                  <c:v>23132</c:v>
                </c:pt>
                <c:pt idx="1303">
                  <c:v>84991</c:v>
                </c:pt>
                <c:pt idx="1304">
                  <c:v>21888</c:v>
                </c:pt>
                <c:pt idx="1305">
                  <c:v>21164</c:v>
                </c:pt>
                <c:pt idx="1306">
                  <c:v>21394</c:v>
                </c:pt>
                <c:pt idx="1307">
                  <c:v>20712</c:v>
                </c:pt>
                <c:pt idx="1308">
                  <c:v>20677</c:v>
                </c:pt>
                <c:pt idx="1309">
                  <c:v>22866</c:v>
                </c:pt>
                <c:pt idx="1310">
                  <c:v>20655</c:v>
                </c:pt>
                <c:pt idx="1311">
                  <c:v>20725</c:v>
                </c:pt>
                <c:pt idx="1312">
                  <c:v>21810</c:v>
                </c:pt>
                <c:pt idx="1313">
                  <c:v>21774</c:v>
                </c:pt>
                <c:pt idx="1314">
                  <c:v>21171</c:v>
                </c:pt>
                <c:pt idx="1315">
                  <c:v>21874</c:v>
                </c:pt>
                <c:pt idx="1316">
                  <c:v>23355</c:v>
                </c:pt>
                <c:pt idx="1317">
                  <c:v>23175</c:v>
                </c:pt>
                <c:pt idx="1318">
                  <c:v>22795</c:v>
                </c:pt>
                <c:pt idx="1319">
                  <c:v>84945</c:v>
                </c:pt>
                <c:pt idx="1320">
                  <c:v>22910</c:v>
                </c:pt>
                <c:pt idx="1321">
                  <c:v>23298</c:v>
                </c:pt>
                <c:pt idx="1322">
                  <c:v>23109</c:v>
                </c:pt>
                <c:pt idx="1323">
                  <c:v>20982</c:v>
                </c:pt>
                <c:pt idx="1324">
                  <c:v>22662</c:v>
                </c:pt>
                <c:pt idx="1325">
                  <c:v>21735</c:v>
                </c:pt>
                <c:pt idx="1326">
                  <c:v>22625</c:v>
                </c:pt>
                <c:pt idx="1327">
                  <c:v>22718</c:v>
                </c:pt>
                <c:pt idx="1328">
                  <c:v>0</c:v>
                </c:pt>
                <c:pt idx="1329">
                  <c:v>22666</c:v>
                </c:pt>
                <c:pt idx="1330">
                  <c:v>21698</c:v>
                </c:pt>
                <c:pt idx="1331">
                  <c:v>22704</c:v>
                </c:pt>
                <c:pt idx="1332">
                  <c:v>21749</c:v>
                </c:pt>
                <c:pt idx="1333">
                  <c:v>22276</c:v>
                </c:pt>
                <c:pt idx="1334">
                  <c:v>23456</c:v>
                </c:pt>
                <c:pt idx="1335">
                  <c:v>23275</c:v>
                </c:pt>
                <c:pt idx="1336">
                  <c:v>22993</c:v>
                </c:pt>
                <c:pt idx="1337">
                  <c:v>21380</c:v>
                </c:pt>
                <c:pt idx="1338">
                  <c:v>23190</c:v>
                </c:pt>
                <c:pt idx="1339">
                  <c:v>0</c:v>
                </c:pt>
                <c:pt idx="1340">
                  <c:v>0</c:v>
                </c:pt>
                <c:pt idx="1341">
                  <c:v>21787</c:v>
                </c:pt>
                <c:pt idx="1342">
                  <c:v>23332</c:v>
                </c:pt>
                <c:pt idx="1343">
                  <c:v>22268</c:v>
                </c:pt>
                <c:pt idx="1344">
                  <c:v>22433</c:v>
                </c:pt>
                <c:pt idx="1345">
                  <c:v>22574</c:v>
                </c:pt>
                <c:pt idx="1346">
                  <c:v>22149</c:v>
                </c:pt>
                <c:pt idx="1347">
                  <c:v>22024</c:v>
                </c:pt>
                <c:pt idx="1348">
                  <c:v>23129</c:v>
                </c:pt>
                <c:pt idx="1349">
                  <c:v>22338</c:v>
                </c:pt>
                <c:pt idx="1350">
                  <c:v>22180</c:v>
                </c:pt>
                <c:pt idx="1351">
                  <c:v>22115</c:v>
                </c:pt>
                <c:pt idx="1352">
                  <c:v>22416</c:v>
                </c:pt>
                <c:pt idx="1353">
                  <c:v>22918</c:v>
                </c:pt>
                <c:pt idx="1354">
                  <c:v>21746</c:v>
                </c:pt>
                <c:pt idx="1355">
                  <c:v>21523</c:v>
                </c:pt>
                <c:pt idx="1356">
                  <c:v>22950</c:v>
                </c:pt>
                <c:pt idx="1357">
                  <c:v>22197</c:v>
                </c:pt>
                <c:pt idx="1358">
                  <c:v>22068</c:v>
                </c:pt>
                <c:pt idx="1359">
                  <c:v>84212</c:v>
                </c:pt>
                <c:pt idx="1360">
                  <c:v>23557</c:v>
                </c:pt>
                <c:pt idx="1361">
                  <c:v>21811</c:v>
                </c:pt>
                <c:pt idx="1362">
                  <c:v>21531</c:v>
                </c:pt>
                <c:pt idx="1363">
                  <c:v>22138</c:v>
                </c:pt>
                <c:pt idx="1364">
                  <c:v>21500</c:v>
                </c:pt>
                <c:pt idx="1365">
                  <c:v>23203</c:v>
                </c:pt>
                <c:pt idx="1366">
                  <c:v>20670</c:v>
                </c:pt>
                <c:pt idx="1367">
                  <c:v>23116</c:v>
                </c:pt>
                <c:pt idx="1368">
                  <c:v>21930</c:v>
                </c:pt>
                <c:pt idx="1369">
                  <c:v>22960</c:v>
                </c:pt>
                <c:pt idx="1370">
                  <c:v>21654</c:v>
                </c:pt>
                <c:pt idx="1371">
                  <c:v>21523</c:v>
                </c:pt>
                <c:pt idx="1372">
                  <c:v>84375</c:v>
                </c:pt>
                <c:pt idx="1373">
                  <c:v>22630</c:v>
                </c:pt>
                <c:pt idx="1374">
                  <c:v>71459</c:v>
                </c:pt>
                <c:pt idx="1375">
                  <c:v>22950</c:v>
                </c:pt>
                <c:pt idx="1376">
                  <c:v>82552</c:v>
                </c:pt>
                <c:pt idx="1377">
                  <c:v>84380</c:v>
                </c:pt>
                <c:pt idx="1378">
                  <c:v>72232</c:v>
                </c:pt>
                <c:pt idx="1379">
                  <c:v>20674</c:v>
                </c:pt>
                <c:pt idx="1380">
                  <c:v>21533</c:v>
                </c:pt>
                <c:pt idx="1381">
                  <c:v>21787</c:v>
                </c:pt>
                <c:pt idx="1382">
                  <c:v>23506</c:v>
                </c:pt>
                <c:pt idx="1383">
                  <c:v>21901</c:v>
                </c:pt>
                <c:pt idx="1384">
                  <c:v>21201</c:v>
                </c:pt>
                <c:pt idx="1385">
                  <c:v>22426</c:v>
                </c:pt>
                <c:pt idx="1386">
                  <c:v>22195</c:v>
                </c:pt>
                <c:pt idx="1387">
                  <c:v>22849</c:v>
                </c:pt>
                <c:pt idx="1388">
                  <c:v>22863</c:v>
                </c:pt>
                <c:pt idx="1389">
                  <c:v>21931</c:v>
                </c:pt>
                <c:pt idx="1390">
                  <c:v>21830</c:v>
                </c:pt>
                <c:pt idx="1391">
                  <c:v>22139</c:v>
                </c:pt>
                <c:pt idx="1392">
                  <c:v>23535</c:v>
                </c:pt>
                <c:pt idx="1393">
                  <c:v>21508</c:v>
                </c:pt>
                <c:pt idx="1394">
                  <c:v>21932</c:v>
                </c:pt>
                <c:pt idx="1395">
                  <c:v>23300</c:v>
                </c:pt>
                <c:pt idx="1396">
                  <c:v>23313</c:v>
                </c:pt>
                <c:pt idx="1397">
                  <c:v>22468</c:v>
                </c:pt>
                <c:pt idx="1398">
                  <c:v>21754</c:v>
                </c:pt>
                <c:pt idx="1399">
                  <c:v>20677</c:v>
                </c:pt>
                <c:pt idx="1400">
                  <c:v>20856</c:v>
                </c:pt>
                <c:pt idx="1401">
                  <c:v>21985</c:v>
                </c:pt>
                <c:pt idx="1402">
                  <c:v>20685</c:v>
                </c:pt>
                <c:pt idx="1403">
                  <c:v>22356</c:v>
                </c:pt>
                <c:pt idx="1404">
                  <c:v>22712</c:v>
                </c:pt>
                <c:pt idx="1405">
                  <c:v>23012</c:v>
                </c:pt>
                <c:pt idx="1406">
                  <c:v>23414</c:v>
                </c:pt>
                <c:pt idx="1407">
                  <c:v>23444</c:v>
                </c:pt>
                <c:pt idx="1408">
                  <c:v>22898</c:v>
                </c:pt>
                <c:pt idx="1409">
                  <c:v>16237</c:v>
                </c:pt>
                <c:pt idx="1410">
                  <c:v>22444</c:v>
                </c:pt>
                <c:pt idx="1411">
                  <c:v>23166</c:v>
                </c:pt>
                <c:pt idx="1412">
                  <c:v>21175</c:v>
                </c:pt>
                <c:pt idx="1413">
                  <c:v>21174</c:v>
                </c:pt>
                <c:pt idx="1414">
                  <c:v>22024</c:v>
                </c:pt>
                <c:pt idx="1415">
                  <c:v>23050</c:v>
                </c:pt>
                <c:pt idx="1416">
                  <c:v>22951</c:v>
                </c:pt>
                <c:pt idx="1417">
                  <c:v>22384</c:v>
                </c:pt>
                <c:pt idx="1418">
                  <c:v>71459</c:v>
                </c:pt>
                <c:pt idx="1419">
                  <c:v>0</c:v>
                </c:pt>
                <c:pt idx="1420">
                  <c:v>22382</c:v>
                </c:pt>
                <c:pt idx="1421">
                  <c:v>23344</c:v>
                </c:pt>
                <c:pt idx="1422">
                  <c:v>82482</c:v>
                </c:pt>
                <c:pt idx="1423">
                  <c:v>84692</c:v>
                </c:pt>
                <c:pt idx="1424">
                  <c:v>23004</c:v>
                </c:pt>
                <c:pt idx="1425">
                  <c:v>21340</c:v>
                </c:pt>
                <c:pt idx="1426">
                  <c:v>21790</c:v>
                </c:pt>
                <c:pt idx="1427">
                  <c:v>22149</c:v>
                </c:pt>
                <c:pt idx="1428">
                  <c:v>22423</c:v>
                </c:pt>
                <c:pt idx="1429">
                  <c:v>23201</c:v>
                </c:pt>
                <c:pt idx="1430">
                  <c:v>22326</c:v>
                </c:pt>
                <c:pt idx="1431">
                  <c:v>22468</c:v>
                </c:pt>
                <c:pt idx="1432">
                  <c:v>0</c:v>
                </c:pt>
                <c:pt idx="1433">
                  <c:v>22928</c:v>
                </c:pt>
                <c:pt idx="1434">
                  <c:v>21155</c:v>
                </c:pt>
                <c:pt idx="1435">
                  <c:v>22495</c:v>
                </c:pt>
                <c:pt idx="1436">
                  <c:v>22474</c:v>
                </c:pt>
                <c:pt idx="1437">
                  <c:v>23321</c:v>
                </c:pt>
                <c:pt idx="1438">
                  <c:v>23466</c:v>
                </c:pt>
                <c:pt idx="1439">
                  <c:v>84879</c:v>
                </c:pt>
                <c:pt idx="1440">
                  <c:v>23350</c:v>
                </c:pt>
                <c:pt idx="1441">
                  <c:v>22689</c:v>
                </c:pt>
                <c:pt idx="1442">
                  <c:v>21108</c:v>
                </c:pt>
                <c:pt idx="1443">
                  <c:v>22851</c:v>
                </c:pt>
                <c:pt idx="1444">
                  <c:v>21340</c:v>
                </c:pt>
                <c:pt idx="1445">
                  <c:v>22433</c:v>
                </c:pt>
                <c:pt idx="1446">
                  <c:v>84949</c:v>
                </c:pt>
                <c:pt idx="1447">
                  <c:v>23168</c:v>
                </c:pt>
                <c:pt idx="1448">
                  <c:v>0</c:v>
                </c:pt>
                <c:pt idx="1449">
                  <c:v>21506</c:v>
                </c:pt>
                <c:pt idx="1450">
                  <c:v>22923</c:v>
                </c:pt>
                <c:pt idx="1451">
                  <c:v>22549</c:v>
                </c:pt>
                <c:pt idx="1452">
                  <c:v>22352</c:v>
                </c:pt>
                <c:pt idx="1453">
                  <c:v>22917</c:v>
                </c:pt>
                <c:pt idx="1454">
                  <c:v>21174</c:v>
                </c:pt>
                <c:pt idx="1455">
                  <c:v>22966</c:v>
                </c:pt>
                <c:pt idx="1456">
                  <c:v>22114</c:v>
                </c:pt>
                <c:pt idx="1457">
                  <c:v>22413</c:v>
                </c:pt>
                <c:pt idx="1458">
                  <c:v>22974</c:v>
                </c:pt>
                <c:pt idx="1459">
                  <c:v>22593</c:v>
                </c:pt>
                <c:pt idx="1460">
                  <c:v>22979</c:v>
                </c:pt>
                <c:pt idx="1461">
                  <c:v>21686</c:v>
                </c:pt>
                <c:pt idx="1462">
                  <c:v>20754</c:v>
                </c:pt>
                <c:pt idx="1463">
                  <c:v>84976</c:v>
                </c:pt>
                <c:pt idx="1464">
                  <c:v>37450</c:v>
                </c:pt>
                <c:pt idx="1465">
                  <c:v>22667</c:v>
                </c:pt>
                <c:pt idx="1466">
                  <c:v>21154</c:v>
                </c:pt>
                <c:pt idx="1467">
                  <c:v>21465</c:v>
                </c:pt>
                <c:pt idx="1468">
                  <c:v>21213</c:v>
                </c:pt>
                <c:pt idx="1469">
                  <c:v>22720</c:v>
                </c:pt>
                <c:pt idx="1470">
                  <c:v>21556</c:v>
                </c:pt>
                <c:pt idx="1471">
                  <c:v>22898</c:v>
                </c:pt>
                <c:pt idx="1472">
                  <c:v>22993</c:v>
                </c:pt>
                <c:pt idx="1473">
                  <c:v>22844</c:v>
                </c:pt>
                <c:pt idx="1474">
                  <c:v>21484</c:v>
                </c:pt>
                <c:pt idx="1475">
                  <c:v>84050</c:v>
                </c:pt>
                <c:pt idx="1476">
                  <c:v>22697</c:v>
                </c:pt>
                <c:pt idx="1477">
                  <c:v>22179</c:v>
                </c:pt>
                <c:pt idx="1478">
                  <c:v>20975</c:v>
                </c:pt>
                <c:pt idx="1479">
                  <c:v>22350</c:v>
                </c:pt>
                <c:pt idx="1480">
                  <c:v>22385</c:v>
                </c:pt>
                <c:pt idx="1481">
                  <c:v>23374</c:v>
                </c:pt>
                <c:pt idx="1482">
                  <c:v>85053</c:v>
                </c:pt>
                <c:pt idx="1483">
                  <c:v>21642</c:v>
                </c:pt>
                <c:pt idx="1484">
                  <c:v>82615</c:v>
                </c:pt>
                <c:pt idx="1485">
                  <c:v>23138</c:v>
                </c:pt>
                <c:pt idx="1486">
                  <c:v>0</c:v>
                </c:pt>
                <c:pt idx="1487">
                  <c:v>84879</c:v>
                </c:pt>
                <c:pt idx="1488">
                  <c:v>22572</c:v>
                </c:pt>
                <c:pt idx="1489">
                  <c:v>23287</c:v>
                </c:pt>
                <c:pt idx="1490">
                  <c:v>22061</c:v>
                </c:pt>
                <c:pt idx="1491">
                  <c:v>23157</c:v>
                </c:pt>
                <c:pt idx="1492">
                  <c:v>72741</c:v>
                </c:pt>
                <c:pt idx="1493">
                  <c:v>22624</c:v>
                </c:pt>
                <c:pt idx="1494">
                  <c:v>21929</c:v>
                </c:pt>
                <c:pt idx="1495">
                  <c:v>21975</c:v>
                </c:pt>
                <c:pt idx="1496">
                  <c:v>22085</c:v>
                </c:pt>
                <c:pt idx="1497">
                  <c:v>0</c:v>
                </c:pt>
                <c:pt idx="1498">
                  <c:v>21411</c:v>
                </c:pt>
                <c:pt idx="1499">
                  <c:v>21181</c:v>
                </c:pt>
                <c:pt idx="1500">
                  <c:v>23196</c:v>
                </c:pt>
                <c:pt idx="1501">
                  <c:v>0</c:v>
                </c:pt>
                <c:pt idx="1502">
                  <c:v>22355</c:v>
                </c:pt>
                <c:pt idx="1503">
                  <c:v>21844</c:v>
                </c:pt>
                <c:pt idx="1504">
                  <c:v>0</c:v>
                </c:pt>
                <c:pt idx="1505">
                  <c:v>22411</c:v>
                </c:pt>
                <c:pt idx="1506">
                  <c:v>82486</c:v>
                </c:pt>
                <c:pt idx="1507">
                  <c:v>23298</c:v>
                </c:pt>
                <c:pt idx="1508">
                  <c:v>21204</c:v>
                </c:pt>
                <c:pt idx="1509">
                  <c:v>23201</c:v>
                </c:pt>
                <c:pt idx="1510">
                  <c:v>22737</c:v>
                </c:pt>
                <c:pt idx="1511">
                  <c:v>22158</c:v>
                </c:pt>
                <c:pt idx="1512">
                  <c:v>22603</c:v>
                </c:pt>
                <c:pt idx="1513">
                  <c:v>21114</c:v>
                </c:pt>
                <c:pt idx="1514">
                  <c:v>22727</c:v>
                </c:pt>
                <c:pt idx="1515">
                  <c:v>21988</c:v>
                </c:pt>
                <c:pt idx="1516">
                  <c:v>79321</c:v>
                </c:pt>
                <c:pt idx="1517">
                  <c:v>23297</c:v>
                </c:pt>
                <c:pt idx="1518">
                  <c:v>0</c:v>
                </c:pt>
                <c:pt idx="1519">
                  <c:v>82551</c:v>
                </c:pt>
                <c:pt idx="1520">
                  <c:v>23054</c:v>
                </c:pt>
                <c:pt idx="1521">
                  <c:v>22418</c:v>
                </c:pt>
                <c:pt idx="1522">
                  <c:v>23301</c:v>
                </c:pt>
                <c:pt idx="1523">
                  <c:v>84817</c:v>
                </c:pt>
                <c:pt idx="1524">
                  <c:v>22976</c:v>
                </c:pt>
                <c:pt idx="1525">
                  <c:v>82484</c:v>
                </c:pt>
                <c:pt idx="1526">
                  <c:v>21692</c:v>
                </c:pt>
                <c:pt idx="1527">
                  <c:v>22280</c:v>
                </c:pt>
                <c:pt idx="1528">
                  <c:v>22741</c:v>
                </c:pt>
                <c:pt idx="1529">
                  <c:v>22556</c:v>
                </c:pt>
                <c:pt idx="1530">
                  <c:v>23397</c:v>
                </c:pt>
                <c:pt idx="1531">
                  <c:v>22321</c:v>
                </c:pt>
                <c:pt idx="1532">
                  <c:v>84077</c:v>
                </c:pt>
                <c:pt idx="1533">
                  <c:v>84836</c:v>
                </c:pt>
                <c:pt idx="1534">
                  <c:v>23173</c:v>
                </c:pt>
                <c:pt idx="1535">
                  <c:v>20723</c:v>
                </c:pt>
                <c:pt idx="1536">
                  <c:v>23489</c:v>
                </c:pt>
                <c:pt idx="1537">
                  <c:v>23275</c:v>
                </c:pt>
                <c:pt idx="1538">
                  <c:v>21621</c:v>
                </c:pt>
                <c:pt idx="1539">
                  <c:v>22996</c:v>
                </c:pt>
                <c:pt idx="1540">
                  <c:v>23229</c:v>
                </c:pt>
                <c:pt idx="1541">
                  <c:v>22621</c:v>
                </c:pt>
                <c:pt idx="1542">
                  <c:v>21558</c:v>
                </c:pt>
                <c:pt idx="1543">
                  <c:v>21784</c:v>
                </c:pt>
                <c:pt idx="1544">
                  <c:v>23222</c:v>
                </c:pt>
                <c:pt idx="1545">
                  <c:v>62018</c:v>
                </c:pt>
                <c:pt idx="1546">
                  <c:v>22801</c:v>
                </c:pt>
                <c:pt idx="1547">
                  <c:v>22649</c:v>
                </c:pt>
                <c:pt idx="1548">
                  <c:v>22082</c:v>
                </c:pt>
                <c:pt idx="1549">
                  <c:v>21811</c:v>
                </c:pt>
                <c:pt idx="1550">
                  <c:v>22086</c:v>
                </c:pt>
                <c:pt idx="1551">
                  <c:v>0</c:v>
                </c:pt>
                <c:pt idx="1552">
                  <c:v>47566</c:v>
                </c:pt>
                <c:pt idx="1553">
                  <c:v>21232</c:v>
                </c:pt>
                <c:pt idx="1554">
                  <c:v>21658</c:v>
                </c:pt>
                <c:pt idx="1555">
                  <c:v>22466</c:v>
                </c:pt>
                <c:pt idx="1556">
                  <c:v>23082</c:v>
                </c:pt>
                <c:pt idx="1557">
                  <c:v>0</c:v>
                </c:pt>
                <c:pt idx="1558">
                  <c:v>20981</c:v>
                </c:pt>
                <c:pt idx="1559">
                  <c:v>22470</c:v>
                </c:pt>
                <c:pt idx="1560">
                  <c:v>21078</c:v>
                </c:pt>
                <c:pt idx="1561">
                  <c:v>21877</c:v>
                </c:pt>
                <c:pt idx="1562">
                  <c:v>22169</c:v>
                </c:pt>
                <c:pt idx="1563">
                  <c:v>22575</c:v>
                </c:pt>
                <c:pt idx="1564">
                  <c:v>23298</c:v>
                </c:pt>
                <c:pt idx="1565">
                  <c:v>23083</c:v>
                </c:pt>
                <c:pt idx="1566">
                  <c:v>21534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85178</c:v>
                </c:pt>
                <c:pt idx="1571">
                  <c:v>22534</c:v>
                </c:pt>
                <c:pt idx="1572">
                  <c:v>21401</c:v>
                </c:pt>
                <c:pt idx="1573">
                  <c:v>22452</c:v>
                </c:pt>
                <c:pt idx="1574">
                  <c:v>22747</c:v>
                </c:pt>
                <c:pt idx="1575">
                  <c:v>22791</c:v>
                </c:pt>
                <c:pt idx="1576">
                  <c:v>23508</c:v>
                </c:pt>
                <c:pt idx="1577">
                  <c:v>21983</c:v>
                </c:pt>
                <c:pt idx="1578">
                  <c:v>22819</c:v>
                </c:pt>
                <c:pt idx="1579">
                  <c:v>22697</c:v>
                </c:pt>
                <c:pt idx="1580">
                  <c:v>84987</c:v>
                </c:pt>
                <c:pt idx="1581">
                  <c:v>22505</c:v>
                </c:pt>
                <c:pt idx="1582">
                  <c:v>71053</c:v>
                </c:pt>
                <c:pt idx="1583">
                  <c:v>22197</c:v>
                </c:pt>
                <c:pt idx="1584">
                  <c:v>0</c:v>
                </c:pt>
                <c:pt idx="1585">
                  <c:v>22231</c:v>
                </c:pt>
                <c:pt idx="1586">
                  <c:v>16225</c:v>
                </c:pt>
                <c:pt idx="1587">
                  <c:v>22083</c:v>
                </c:pt>
                <c:pt idx="1588">
                  <c:v>23444</c:v>
                </c:pt>
                <c:pt idx="1589">
                  <c:v>21314</c:v>
                </c:pt>
                <c:pt idx="1590">
                  <c:v>0</c:v>
                </c:pt>
                <c:pt idx="1591">
                  <c:v>22173</c:v>
                </c:pt>
                <c:pt idx="1592">
                  <c:v>22138</c:v>
                </c:pt>
                <c:pt idx="1593">
                  <c:v>0</c:v>
                </c:pt>
                <c:pt idx="1594">
                  <c:v>23453</c:v>
                </c:pt>
                <c:pt idx="1595">
                  <c:v>22374</c:v>
                </c:pt>
                <c:pt idx="1596">
                  <c:v>0</c:v>
                </c:pt>
                <c:pt idx="1597">
                  <c:v>22551</c:v>
                </c:pt>
                <c:pt idx="1598">
                  <c:v>23207</c:v>
                </c:pt>
                <c:pt idx="1599">
                  <c:v>23012</c:v>
                </c:pt>
                <c:pt idx="1600">
                  <c:v>21982</c:v>
                </c:pt>
                <c:pt idx="1601">
                  <c:v>22910</c:v>
                </c:pt>
                <c:pt idx="1602">
                  <c:v>23206</c:v>
                </c:pt>
                <c:pt idx="1603">
                  <c:v>20727</c:v>
                </c:pt>
                <c:pt idx="1604">
                  <c:v>0</c:v>
                </c:pt>
                <c:pt idx="1605">
                  <c:v>22197</c:v>
                </c:pt>
                <c:pt idx="1606">
                  <c:v>23294</c:v>
                </c:pt>
                <c:pt idx="1607">
                  <c:v>22916</c:v>
                </c:pt>
                <c:pt idx="1608">
                  <c:v>40016</c:v>
                </c:pt>
                <c:pt idx="1609">
                  <c:v>0</c:v>
                </c:pt>
                <c:pt idx="1610">
                  <c:v>22423</c:v>
                </c:pt>
                <c:pt idx="1611">
                  <c:v>0</c:v>
                </c:pt>
                <c:pt idx="1612">
                  <c:v>20829</c:v>
                </c:pt>
                <c:pt idx="1613">
                  <c:v>22422</c:v>
                </c:pt>
                <c:pt idx="1614">
                  <c:v>0</c:v>
                </c:pt>
                <c:pt idx="1615">
                  <c:v>22592</c:v>
                </c:pt>
                <c:pt idx="1616">
                  <c:v>21181</c:v>
                </c:pt>
                <c:pt idx="1617">
                  <c:v>23108</c:v>
                </c:pt>
                <c:pt idx="1618">
                  <c:v>23034</c:v>
                </c:pt>
                <c:pt idx="1619">
                  <c:v>23321</c:v>
                </c:pt>
                <c:pt idx="1620">
                  <c:v>22561</c:v>
                </c:pt>
                <c:pt idx="1621">
                  <c:v>21507</c:v>
                </c:pt>
                <c:pt idx="1622">
                  <c:v>23356</c:v>
                </c:pt>
                <c:pt idx="1623">
                  <c:v>22261</c:v>
                </c:pt>
                <c:pt idx="1624">
                  <c:v>23198</c:v>
                </c:pt>
                <c:pt idx="1625">
                  <c:v>22727</c:v>
                </c:pt>
                <c:pt idx="1626">
                  <c:v>22998</c:v>
                </c:pt>
                <c:pt idx="1627">
                  <c:v>23029</c:v>
                </c:pt>
                <c:pt idx="1628">
                  <c:v>22610</c:v>
                </c:pt>
                <c:pt idx="1629">
                  <c:v>22853</c:v>
                </c:pt>
                <c:pt idx="1630">
                  <c:v>22636</c:v>
                </c:pt>
                <c:pt idx="1631">
                  <c:v>84378</c:v>
                </c:pt>
                <c:pt idx="1632">
                  <c:v>22547</c:v>
                </c:pt>
                <c:pt idx="1633">
                  <c:v>82484</c:v>
                </c:pt>
                <c:pt idx="1634">
                  <c:v>0</c:v>
                </c:pt>
                <c:pt idx="1635">
                  <c:v>22139</c:v>
                </c:pt>
                <c:pt idx="1636">
                  <c:v>21977</c:v>
                </c:pt>
                <c:pt idx="1637">
                  <c:v>22383</c:v>
                </c:pt>
                <c:pt idx="1638">
                  <c:v>22467</c:v>
                </c:pt>
                <c:pt idx="1639">
                  <c:v>21034</c:v>
                </c:pt>
                <c:pt idx="1640">
                  <c:v>16235</c:v>
                </c:pt>
                <c:pt idx="1641">
                  <c:v>22457</c:v>
                </c:pt>
                <c:pt idx="1642">
                  <c:v>23332</c:v>
                </c:pt>
                <c:pt idx="1643">
                  <c:v>23354</c:v>
                </c:pt>
                <c:pt idx="1644">
                  <c:v>48194</c:v>
                </c:pt>
                <c:pt idx="1645">
                  <c:v>22952</c:v>
                </c:pt>
                <c:pt idx="1646">
                  <c:v>0</c:v>
                </c:pt>
                <c:pt idx="1647">
                  <c:v>21194</c:v>
                </c:pt>
                <c:pt idx="1648">
                  <c:v>22077</c:v>
                </c:pt>
                <c:pt idx="1649">
                  <c:v>0</c:v>
                </c:pt>
                <c:pt idx="1650">
                  <c:v>21993</c:v>
                </c:pt>
                <c:pt idx="1651">
                  <c:v>22476</c:v>
                </c:pt>
                <c:pt idx="1652">
                  <c:v>22596</c:v>
                </c:pt>
                <c:pt idx="1653">
                  <c:v>37413</c:v>
                </c:pt>
                <c:pt idx="1654">
                  <c:v>23301</c:v>
                </c:pt>
                <c:pt idx="1655">
                  <c:v>22743</c:v>
                </c:pt>
                <c:pt idx="1656">
                  <c:v>84755</c:v>
                </c:pt>
                <c:pt idx="1657">
                  <c:v>21745</c:v>
                </c:pt>
                <c:pt idx="1658">
                  <c:v>23245</c:v>
                </c:pt>
                <c:pt idx="1659">
                  <c:v>0</c:v>
                </c:pt>
                <c:pt idx="1660">
                  <c:v>22064</c:v>
                </c:pt>
                <c:pt idx="1661">
                  <c:v>22691</c:v>
                </c:pt>
                <c:pt idx="1662">
                  <c:v>20717</c:v>
                </c:pt>
                <c:pt idx="1663">
                  <c:v>37340</c:v>
                </c:pt>
                <c:pt idx="1664">
                  <c:v>23497</c:v>
                </c:pt>
                <c:pt idx="1665">
                  <c:v>21738</c:v>
                </c:pt>
                <c:pt idx="1666">
                  <c:v>21990</c:v>
                </c:pt>
                <c:pt idx="1667">
                  <c:v>20772</c:v>
                </c:pt>
                <c:pt idx="1668">
                  <c:v>22413</c:v>
                </c:pt>
                <c:pt idx="1669">
                  <c:v>22692</c:v>
                </c:pt>
                <c:pt idx="1670">
                  <c:v>23245</c:v>
                </c:pt>
                <c:pt idx="1671">
                  <c:v>22386</c:v>
                </c:pt>
                <c:pt idx="1672">
                  <c:v>21733</c:v>
                </c:pt>
                <c:pt idx="1673">
                  <c:v>21363</c:v>
                </c:pt>
                <c:pt idx="1674">
                  <c:v>0</c:v>
                </c:pt>
                <c:pt idx="1675">
                  <c:v>20724</c:v>
                </c:pt>
                <c:pt idx="1676">
                  <c:v>23050</c:v>
                </c:pt>
                <c:pt idx="1677">
                  <c:v>23389</c:v>
                </c:pt>
                <c:pt idx="1678">
                  <c:v>22485</c:v>
                </c:pt>
                <c:pt idx="1679">
                  <c:v>84826</c:v>
                </c:pt>
                <c:pt idx="1680">
                  <c:v>23203</c:v>
                </c:pt>
                <c:pt idx="1681">
                  <c:v>22632</c:v>
                </c:pt>
                <c:pt idx="1682">
                  <c:v>22904</c:v>
                </c:pt>
                <c:pt idx="1683">
                  <c:v>23109</c:v>
                </c:pt>
                <c:pt idx="1684">
                  <c:v>22911</c:v>
                </c:pt>
                <c:pt idx="1685">
                  <c:v>22855</c:v>
                </c:pt>
                <c:pt idx="1686">
                  <c:v>21094</c:v>
                </c:pt>
                <c:pt idx="1687">
                  <c:v>0</c:v>
                </c:pt>
                <c:pt idx="1688">
                  <c:v>22788</c:v>
                </c:pt>
                <c:pt idx="1689">
                  <c:v>22720</c:v>
                </c:pt>
                <c:pt idx="1690">
                  <c:v>22289</c:v>
                </c:pt>
                <c:pt idx="1691">
                  <c:v>23286</c:v>
                </c:pt>
                <c:pt idx="1692">
                  <c:v>22841</c:v>
                </c:pt>
                <c:pt idx="1693">
                  <c:v>22432</c:v>
                </c:pt>
                <c:pt idx="1694">
                  <c:v>23155</c:v>
                </c:pt>
                <c:pt idx="1695">
                  <c:v>23203</c:v>
                </c:pt>
                <c:pt idx="1696">
                  <c:v>22773</c:v>
                </c:pt>
                <c:pt idx="1697">
                  <c:v>78124</c:v>
                </c:pt>
                <c:pt idx="1698">
                  <c:v>0</c:v>
                </c:pt>
                <c:pt idx="1699">
                  <c:v>22027</c:v>
                </c:pt>
                <c:pt idx="1700">
                  <c:v>22366</c:v>
                </c:pt>
                <c:pt idx="1701">
                  <c:v>23367</c:v>
                </c:pt>
                <c:pt idx="1702">
                  <c:v>22662</c:v>
                </c:pt>
                <c:pt idx="1703">
                  <c:v>22759</c:v>
                </c:pt>
                <c:pt idx="1704">
                  <c:v>21287</c:v>
                </c:pt>
                <c:pt idx="1705">
                  <c:v>23132</c:v>
                </c:pt>
                <c:pt idx="1706">
                  <c:v>21294</c:v>
                </c:pt>
                <c:pt idx="1707">
                  <c:v>23269</c:v>
                </c:pt>
                <c:pt idx="1708">
                  <c:v>23497</c:v>
                </c:pt>
                <c:pt idx="1709">
                  <c:v>23209</c:v>
                </c:pt>
                <c:pt idx="1710">
                  <c:v>22139</c:v>
                </c:pt>
                <c:pt idx="1711">
                  <c:v>20682</c:v>
                </c:pt>
                <c:pt idx="1712">
                  <c:v>22149</c:v>
                </c:pt>
                <c:pt idx="1713">
                  <c:v>21504</c:v>
                </c:pt>
                <c:pt idx="1714">
                  <c:v>23188</c:v>
                </c:pt>
                <c:pt idx="1715">
                  <c:v>22600</c:v>
                </c:pt>
                <c:pt idx="1716">
                  <c:v>23342</c:v>
                </c:pt>
                <c:pt idx="1717">
                  <c:v>22197</c:v>
                </c:pt>
                <c:pt idx="1718">
                  <c:v>22637</c:v>
                </c:pt>
                <c:pt idx="1719">
                  <c:v>22382</c:v>
                </c:pt>
                <c:pt idx="1720">
                  <c:v>0</c:v>
                </c:pt>
                <c:pt idx="1721">
                  <c:v>21086</c:v>
                </c:pt>
                <c:pt idx="1722">
                  <c:v>20963</c:v>
                </c:pt>
                <c:pt idx="1723">
                  <c:v>21592</c:v>
                </c:pt>
                <c:pt idx="1724">
                  <c:v>22661</c:v>
                </c:pt>
                <c:pt idx="1725">
                  <c:v>21447</c:v>
                </c:pt>
                <c:pt idx="1726">
                  <c:v>48188</c:v>
                </c:pt>
                <c:pt idx="1727">
                  <c:v>21479</c:v>
                </c:pt>
                <c:pt idx="1728">
                  <c:v>21122</c:v>
                </c:pt>
                <c:pt idx="1729">
                  <c:v>0</c:v>
                </c:pt>
                <c:pt idx="1730">
                  <c:v>23494</c:v>
                </c:pt>
                <c:pt idx="1731">
                  <c:v>22523</c:v>
                </c:pt>
                <c:pt idx="1732">
                  <c:v>21781</c:v>
                </c:pt>
                <c:pt idx="1733">
                  <c:v>23341</c:v>
                </c:pt>
                <c:pt idx="1734">
                  <c:v>23050</c:v>
                </c:pt>
                <c:pt idx="1735">
                  <c:v>22524</c:v>
                </c:pt>
                <c:pt idx="1736">
                  <c:v>22114</c:v>
                </c:pt>
                <c:pt idx="1737">
                  <c:v>21217</c:v>
                </c:pt>
                <c:pt idx="1738">
                  <c:v>0</c:v>
                </c:pt>
                <c:pt idx="1739">
                  <c:v>22989</c:v>
                </c:pt>
                <c:pt idx="1740">
                  <c:v>22028</c:v>
                </c:pt>
                <c:pt idx="1741">
                  <c:v>23228</c:v>
                </c:pt>
                <c:pt idx="1742">
                  <c:v>21925</c:v>
                </c:pt>
                <c:pt idx="1743">
                  <c:v>0</c:v>
                </c:pt>
                <c:pt idx="1744">
                  <c:v>48138</c:v>
                </c:pt>
                <c:pt idx="1745">
                  <c:v>21533</c:v>
                </c:pt>
                <c:pt idx="1746">
                  <c:v>22993</c:v>
                </c:pt>
                <c:pt idx="1747">
                  <c:v>23203</c:v>
                </c:pt>
                <c:pt idx="1748">
                  <c:v>0</c:v>
                </c:pt>
                <c:pt idx="1749">
                  <c:v>23231</c:v>
                </c:pt>
                <c:pt idx="1750">
                  <c:v>0</c:v>
                </c:pt>
                <c:pt idx="1751">
                  <c:v>0</c:v>
                </c:pt>
                <c:pt idx="1752">
                  <c:v>22986</c:v>
                </c:pt>
                <c:pt idx="1753">
                  <c:v>22293</c:v>
                </c:pt>
                <c:pt idx="1754">
                  <c:v>22383</c:v>
                </c:pt>
                <c:pt idx="1755">
                  <c:v>22150</c:v>
                </c:pt>
                <c:pt idx="1756">
                  <c:v>22726</c:v>
                </c:pt>
                <c:pt idx="1757">
                  <c:v>22718</c:v>
                </c:pt>
                <c:pt idx="1758">
                  <c:v>21210</c:v>
                </c:pt>
                <c:pt idx="1759">
                  <c:v>22423</c:v>
                </c:pt>
                <c:pt idx="1760">
                  <c:v>22417</c:v>
                </c:pt>
                <c:pt idx="1761">
                  <c:v>22555</c:v>
                </c:pt>
                <c:pt idx="1762">
                  <c:v>23082</c:v>
                </c:pt>
                <c:pt idx="1763">
                  <c:v>23245</c:v>
                </c:pt>
                <c:pt idx="1764">
                  <c:v>84949</c:v>
                </c:pt>
                <c:pt idx="1765">
                  <c:v>22191</c:v>
                </c:pt>
                <c:pt idx="1766">
                  <c:v>84012</c:v>
                </c:pt>
                <c:pt idx="1767">
                  <c:v>22846</c:v>
                </c:pt>
                <c:pt idx="1768">
                  <c:v>22672</c:v>
                </c:pt>
                <c:pt idx="1769">
                  <c:v>0</c:v>
                </c:pt>
                <c:pt idx="1770">
                  <c:v>21931</c:v>
                </c:pt>
                <c:pt idx="1771">
                  <c:v>23209</c:v>
                </c:pt>
                <c:pt idx="1772">
                  <c:v>22586</c:v>
                </c:pt>
                <c:pt idx="1773">
                  <c:v>20828</c:v>
                </c:pt>
                <c:pt idx="1774">
                  <c:v>23129</c:v>
                </c:pt>
                <c:pt idx="1775">
                  <c:v>84879</c:v>
                </c:pt>
                <c:pt idx="1776">
                  <c:v>22561</c:v>
                </c:pt>
                <c:pt idx="1777">
                  <c:v>23351</c:v>
                </c:pt>
                <c:pt idx="1778">
                  <c:v>22780</c:v>
                </c:pt>
                <c:pt idx="1779">
                  <c:v>22382</c:v>
                </c:pt>
                <c:pt idx="1780">
                  <c:v>72122</c:v>
                </c:pt>
                <c:pt idx="1781">
                  <c:v>22186</c:v>
                </c:pt>
                <c:pt idx="1782">
                  <c:v>22045</c:v>
                </c:pt>
                <c:pt idx="1783">
                  <c:v>22591</c:v>
                </c:pt>
                <c:pt idx="1784">
                  <c:v>82482</c:v>
                </c:pt>
                <c:pt idx="1785">
                  <c:v>72816</c:v>
                </c:pt>
                <c:pt idx="1786">
                  <c:v>22086</c:v>
                </c:pt>
                <c:pt idx="1787">
                  <c:v>84992</c:v>
                </c:pt>
                <c:pt idx="1788">
                  <c:v>23146</c:v>
                </c:pt>
                <c:pt idx="1789">
                  <c:v>21429</c:v>
                </c:pt>
                <c:pt idx="1790">
                  <c:v>0</c:v>
                </c:pt>
                <c:pt idx="1791">
                  <c:v>22768</c:v>
                </c:pt>
                <c:pt idx="1792">
                  <c:v>23284</c:v>
                </c:pt>
                <c:pt idx="1793">
                  <c:v>48194</c:v>
                </c:pt>
                <c:pt idx="1794">
                  <c:v>20914</c:v>
                </c:pt>
                <c:pt idx="1795">
                  <c:v>22188</c:v>
                </c:pt>
                <c:pt idx="1796">
                  <c:v>22089</c:v>
                </c:pt>
                <c:pt idx="1797">
                  <c:v>90116</c:v>
                </c:pt>
                <c:pt idx="1798">
                  <c:v>20724</c:v>
                </c:pt>
                <c:pt idx="1799">
                  <c:v>22178</c:v>
                </c:pt>
                <c:pt idx="1800">
                  <c:v>22595</c:v>
                </c:pt>
                <c:pt idx="1801">
                  <c:v>21977</c:v>
                </c:pt>
                <c:pt idx="1802">
                  <c:v>23509</c:v>
                </c:pt>
                <c:pt idx="1803">
                  <c:v>22423</c:v>
                </c:pt>
                <c:pt idx="1804">
                  <c:v>23234</c:v>
                </c:pt>
                <c:pt idx="1805">
                  <c:v>22365</c:v>
                </c:pt>
                <c:pt idx="1806">
                  <c:v>21064</c:v>
                </c:pt>
                <c:pt idx="1807">
                  <c:v>0</c:v>
                </c:pt>
                <c:pt idx="1808">
                  <c:v>23237</c:v>
                </c:pt>
                <c:pt idx="1809">
                  <c:v>22113</c:v>
                </c:pt>
                <c:pt idx="1810">
                  <c:v>23515</c:v>
                </c:pt>
                <c:pt idx="1811">
                  <c:v>23111</c:v>
                </c:pt>
                <c:pt idx="1812">
                  <c:v>82600</c:v>
                </c:pt>
                <c:pt idx="1813">
                  <c:v>21166</c:v>
                </c:pt>
                <c:pt idx="1814">
                  <c:v>23345</c:v>
                </c:pt>
                <c:pt idx="1815">
                  <c:v>23198</c:v>
                </c:pt>
                <c:pt idx="1816">
                  <c:v>85053</c:v>
                </c:pt>
                <c:pt idx="1817">
                  <c:v>0</c:v>
                </c:pt>
                <c:pt idx="1818">
                  <c:v>21524</c:v>
                </c:pt>
                <c:pt idx="1819">
                  <c:v>22619</c:v>
                </c:pt>
                <c:pt idx="1820">
                  <c:v>23208</c:v>
                </c:pt>
                <c:pt idx="1821">
                  <c:v>20726</c:v>
                </c:pt>
                <c:pt idx="1822">
                  <c:v>82486</c:v>
                </c:pt>
                <c:pt idx="1823">
                  <c:v>21928</c:v>
                </c:pt>
                <c:pt idx="1824">
                  <c:v>23461</c:v>
                </c:pt>
                <c:pt idx="1825">
                  <c:v>21498</c:v>
                </c:pt>
                <c:pt idx="1826">
                  <c:v>22621</c:v>
                </c:pt>
                <c:pt idx="1827">
                  <c:v>21929</c:v>
                </c:pt>
                <c:pt idx="1828">
                  <c:v>21498</c:v>
                </c:pt>
                <c:pt idx="1829">
                  <c:v>22138</c:v>
                </c:pt>
                <c:pt idx="1830">
                  <c:v>84978</c:v>
                </c:pt>
                <c:pt idx="1831">
                  <c:v>23209</c:v>
                </c:pt>
                <c:pt idx="1832">
                  <c:v>0</c:v>
                </c:pt>
                <c:pt idx="1833">
                  <c:v>22208</c:v>
                </c:pt>
                <c:pt idx="1834">
                  <c:v>22355</c:v>
                </c:pt>
                <c:pt idx="1835">
                  <c:v>22191</c:v>
                </c:pt>
                <c:pt idx="1836">
                  <c:v>22728</c:v>
                </c:pt>
                <c:pt idx="1837">
                  <c:v>71053</c:v>
                </c:pt>
                <c:pt idx="1838">
                  <c:v>22410</c:v>
                </c:pt>
                <c:pt idx="1839">
                  <c:v>22433</c:v>
                </c:pt>
                <c:pt idx="1840">
                  <c:v>21843</c:v>
                </c:pt>
                <c:pt idx="1841">
                  <c:v>22457</c:v>
                </c:pt>
                <c:pt idx="1842">
                  <c:v>23518</c:v>
                </c:pt>
                <c:pt idx="1843">
                  <c:v>23534</c:v>
                </c:pt>
                <c:pt idx="1844">
                  <c:v>23322</c:v>
                </c:pt>
                <c:pt idx="1845">
                  <c:v>0</c:v>
                </c:pt>
                <c:pt idx="1846">
                  <c:v>21232</c:v>
                </c:pt>
                <c:pt idx="1847">
                  <c:v>21561</c:v>
                </c:pt>
                <c:pt idx="1848">
                  <c:v>23061</c:v>
                </c:pt>
                <c:pt idx="1849">
                  <c:v>22710</c:v>
                </c:pt>
                <c:pt idx="1850">
                  <c:v>79164</c:v>
                </c:pt>
                <c:pt idx="1851">
                  <c:v>23355</c:v>
                </c:pt>
                <c:pt idx="1852">
                  <c:v>22383</c:v>
                </c:pt>
                <c:pt idx="1853">
                  <c:v>22059</c:v>
                </c:pt>
                <c:pt idx="1854">
                  <c:v>22356</c:v>
                </c:pt>
                <c:pt idx="1855">
                  <c:v>0</c:v>
                </c:pt>
                <c:pt idx="1856">
                  <c:v>21889</c:v>
                </c:pt>
                <c:pt idx="1857">
                  <c:v>22999</c:v>
                </c:pt>
                <c:pt idx="1858">
                  <c:v>0</c:v>
                </c:pt>
                <c:pt idx="1859">
                  <c:v>22355</c:v>
                </c:pt>
                <c:pt idx="1860">
                  <c:v>22379</c:v>
                </c:pt>
                <c:pt idx="1861">
                  <c:v>22501</c:v>
                </c:pt>
                <c:pt idx="1862">
                  <c:v>21900</c:v>
                </c:pt>
                <c:pt idx="1863">
                  <c:v>23177</c:v>
                </c:pt>
                <c:pt idx="1864">
                  <c:v>21218</c:v>
                </c:pt>
                <c:pt idx="1865">
                  <c:v>21991</c:v>
                </c:pt>
                <c:pt idx="1866">
                  <c:v>22649</c:v>
                </c:pt>
                <c:pt idx="1867">
                  <c:v>21430</c:v>
                </c:pt>
                <c:pt idx="1868">
                  <c:v>23230</c:v>
                </c:pt>
                <c:pt idx="1869">
                  <c:v>22593</c:v>
                </c:pt>
                <c:pt idx="1870">
                  <c:v>22659</c:v>
                </c:pt>
                <c:pt idx="1871">
                  <c:v>22379</c:v>
                </c:pt>
                <c:pt idx="1872">
                  <c:v>22383</c:v>
                </c:pt>
                <c:pt idx="1873">
                  <c:v>22607</c:v>
                </c:pt>
                <c:pt idx="1874">
                  <c:v>0</c:v>
                </c:pt>
                <c:pt idx="1875">
                  <c:v>84755</c:v>
                </c:pt>
                <c:pt idx="1876">
                  <c:v>22329</c:v>
                </c:pt>
                <c:pt idx="1877">
                  <c:v>22738</c:v>
                </c:pt>
                <c:pt idx="1878">
                  <c:v>0</c:v>
                </c:pt>
                <c:pt idx="1879">
                  <c:v>0</c:v>
                </c:pt>
                <c:pt idx="1880">
                  <c:v>23084</c:v>
                </c:pt>
                <c:pt idx="1881">
                  <c:v>23470</c:v>
                </c:pt>
                <c:pt idx="1882">
                  <c:v>21718</c:v>
                </c:pt>
                <c:pt idx="1883">
                  <c:v>22113</c:v>
                </c:pt>
                <c:pt idx="1884">
                  <c:v>23232</c:v>
                </c:pt>
                <c:pt idx="1885">
                  <c:v>22356</c:v>
                </c:pt>
                <c:pt idx="1886">
                  <c:v>22109</c:v>
                </c:pt>
                <c:pt idx="1887">
                  <c:v>21080</c:v>
                </c:pt>
                <c:pt idx="1888">
                  <c:v>21166</c:v>
                </c:pt>
                <c:pt idx="1889">
                  <c:v>22938</c:v>
                </c:pt>
                <c:pt idx="1890">
                  <c:v>22384</c:v>
                </c:pt>
                <c:pt idx="1891">
                  <c:v>22178</c:v>
                </c:pt>
                <c:pt idx="1892">
                  <c:v>22960</c:v>
                </c:pt>
                <c:pt idx="1893">
                  <c:v>84949</c:v>
                </c:pt>
                <c:pt idx="1894">
                  <c:v>22178</c:v>
                </c:pt>
                <c:pt idx="1895">
                  <c:v>22311</c:v>
                </c:pt>
                <c:pt idx="1896">
                  <c:v>22561</c:v>
                </c:pt>
                <c:pt idx="1897">
                  <c:v>21055</c:v>
                </c:pt>
                <c:pt idx="1898">
                  <c:v>21672</c:v>
                </c:pt>
                <c:pt idx="1899">
                  <c:v>22679</c:v>
                </c:pt>
                <c:pt idx="1900">
                  <c:v>22567</c:v>
                </c:pt>
                <c:pt idx="1901">
                  <c:v>22189</c:v>
                </c:pt>
                <c:pt idx="1902">
                  <c:v>0</c:v>
                </c:pt>
                <c:pt idx="1903">
                  <c:v>23581</c:v>
                </c:pt>
                <c:pt idx="1904">
                  <c:v>84818</c:v>
                </c:pt>
                <c:pt idx="1905">
                  <c:v>22694</c:v>
                </c:pt>
                <c:pt idx="1906">
                  <c:v>22652</c:v>
                </c:pt>
                <c:pt idx="1907">
                  <c:v>21221</c:v>
                </c:pt>
                <c:pt idx="1908">
                  <c:v>0</c:v>
                </c:pt>
                <c:pt idx="1909">
                  <c:v>22269</c:v>
                </c:pt>
                <c:pt idx="1910">
                  <c:v>23311</c:v>
                </c:pt>
                <c:pt idx="1911">
                  <c:v>22712</c:v>
                </c:pt>
                <c:pt idx="1912">
                  <c:v>21484</c:v>
                </c:pt>
                <c:pt idx="1913">
                  <c:v>22923</c:v>
                </c:pt>
                <c:pt idx="1914">
                  <c:v>0</c:v>
                </c:pt>
                <c:pt idx="1915">
                  <c:v>21841</c:v>
                </c:pt>
                <c:pt idx="1916">
                  <c:v>21426</c:v>
                </c:pt>
                <c:pt idx="1917">
                  <c:v>22721</c:v>
                </c:pt>
                <c:pt idx="1918">
                  <c:v>23002</c:v>
                </c:pt>
                <c:pt idx="1919">
                  <c:v>23055</c:v>
                </c:pt>
                <c:pt idx="1920">
                  <c:v>22909</c:v>
                </c:pt>
                <c:pt idx="1921">
                  <c:v>21905</c:v>
                </c:pt>
                <c:pt idx="1922">
                  <c:v>40016</c:v>
                </c:pt>
                <c:pt idx="1923">
                  <c:v>0</c:v>
                </c:pt>
                <c:pt idx="1924">
                  <c:v>21647</c:v>
                </c:pt>
                <c:pt idx="1925">
                  <c:v>22797</c:v>
                </c:pt>
                <c:pt idx="1926">
                  <c:v>22400</c:v>
                </c:pt>
                <c:pt idx="1927">
                  <c:v>20972</c:v>
                </c:pt>
                <c:pt idx="1928">
                  <c:v>21733</c:v>
                </c:pt>
                <c:pt idx="1929">
                  <c:v>0</c:v>
                </c:pt>
                <c:pt idx="1930">
                  <c:v>22914</c:v>
                </c:pt>
                <c:pt idx="1931">
                  <c:v>22413</c:v>
                </c:pt>
                <c:pt idx="1932">
                  <c:v>23206</c:v>
                </c:pt>
                <c:pt idx="1933">
                  <c:v>22992</c:v>
                </c:pt>
                <c:pt idx="1934">
                  <c:v>20750</c:v>
                </c:pt>
                <c:pt idx="1935">
                  <c:v>20751</c:v>
                </c:pt>
                <c:pt idx="1936">
                  <c:v>20725</c:v>
                </c:pt>
                <c:pt idx="1937">
                  <c:v>21015</c:v>
                </c:pt>
                <c:pt idx="1938">
                  <c:v>23049</c:v>
                </c:pt>
                <c:pt idx="1939">
                  <c:v>22386</c:v>
                </c:pt>
                <c:pt idx="1940">
                  <c:v>23251</c:v>
                </c:pt>
                <c:pt idx="1941">
                  <c:v>21199</c:v>
                </c:pt>
                <c:pt idx="1942">
                  <c:v>23031</c:v>
                </c:pt>
                <c:pt idx="1943">
                  <c:v>22082</c:v>
                </c:pt>
                <c:pt idx="1944">
                  <c:v>23355</c:v>
                </c:pt>
                <c:pt idx="1945">
                  <c:v>22326</c:v>
                </c:pt>
                <c:pt idx="1946">
                  <c:v>84946</c:v>
                </c:pt>
                <c:pt idx="1947">
                  <c:v>22130</c:v>
                </c:pt>
                <c:pt idx="1948">
                  <c:v>21890</c:v>
                </c:pt>
                <c:pt idx="1949">
                  <c:v>23177</c:v>
                </c:pt>
                <c:pt idx="1950">
                  <c:v>22622</c:v>
                </c:pt>
                <c:pt idx="1951">
                  <c:v>22274</c:v>
                </c:pt>
                <c:pt idx="1952">
                  <c:v>22418</c:v>
                </c:pt>
                <c:pt idx="1953">
                  <c:v>23353</c:v>
                </c:pt>
                <c:pt idx="1954">
                  <c:v>23220</c:v>
                </c:pt>
                <c:pt idx="1955">
                  <c:v>0</c:v>
                </c:pt>
                <c:pt idx="1956">
                  <c:v>22960</c:v>
                </c:pt>
                <c:pt idx="1957">
                  <c:v>82483</c:v>
                </c:pt>
                <c:pt idx="1958">
                  <c:v>22624</c:v>
                </c:pt>
                <c:pt idx="1959">
                  <c:v>21068</c:v>
                </c:pt>
                <c:pt idx="1960">
                  <c:v>23298</c:v>
                </c:pt>
                <c:pt idx="1961">
                  <c:v>23184</c:v>
                </c:pt>
                <c:pt idx="1962">
                  <c:v>21163</c:v>
                </c:pt>
                <c:pt idx="1963">
                  <c:v>82483</c:v>
                </c:pt>
                <c:pt idx="1964">
                  <c:v>23395</c:v>
                </c:pt>
                <c:pt idx="1965">
                  <c:v>23202</c:v>
                </c:pt>
                <c:pt idx="1966">
                  <c:v>22697</c:v>
                </c:pt>
                <c:pt idx="1967">
                  <c:v>23354</c:v>
                </c:pt>
                <c:pt idx="1968">
                  <c:v>84945</c:v>
                </c:pt>
                <c:pt idx="1969">
                  <c:v>22693</c:v>
                </c:pt>
                <c:pt idx="1970">
                  <c:v>22114</c:v>
                </c:pt>
                <c:pt idx="1971">
                  <c:v>23382</c:v>
                </c:pt>
                <c:pt idx="1972">
                  <c:v>0</c:v>
                </c:pt>
                <c:pt idx="1973">
                  <c:v>23343</c:v>
                </c:pt>
                <c:pt idx="1974">
                  <c:v>84987</c:v>
                </c:pt>
                <c:pt idx="1975">
                  <c:v>21621</c:v>
                </c:pt>
                <c:pt idx="1976">
                  <c:v>20725</c:v>
                </c:pt>
                <c:pt idx="1977">
                  <c:v>0</c:v>
                </c:pt>
                <c:pt idx="1978">
                  <c:v>22398</c:v>
                </c:pt>
                <c:pt idx="1979">
                  <c:v>22163</c:v>
                </c:pt>
                <c:pt idx="1980">
                  <c:v>21078</c:v>
                </c:pt>
                <c:pt idx="1981">
                  <c:v>23075</c:v>
                </c:pt>
                <c:pt idx="1982">
                  <c:v>37475</c:v>
                </c:pt>
                <c:pt idx="1983">
                  <c:v>20735</c:v>
                </c:pt>
                <c:pt idx="1984">
                  <c:v>23173</c:v>
                </c:pt>
                <c:pt idx="1985">
                  <c:v>22150</c:v>
                </c:pt>
                <c:pt idx="1986">
                  <c:v>72741</c:v>
                </c:pt>
                <c:pt idx="1987">
                  <c:v>85038</c:v>
                </c:pt>
                <c:pt idx="1988">
                  <c:v>0</c:v>
                </c:pt>
                <c:pt idx="1989">
                  <c:v>20973</c:v>
                </c:pt>
                <c:pt idx="1990">
                  <c:v>21539</c:v>
                </c:pt>
                <c:pt idx="1991">
                  <c:v>22595</c:v>
                </c:pt>
                <c:pt idx="1992">
                  <c:v>21109</c:v>
                </c:pt>
                <c:pt idx="1993">
                  <c:v>82552</c:v>
                </c:pt>
                <c:pt idx="1994">
                  <c:v>23003</c:v>
                </c:pt>
                <c:pt idx="1995">
                  <c:v>22472</c:v>
                </c:pt>
                <c:pt idx="1996">
                  <c:v>22807</c:v>
                </c:pt>
                <c:pt idx="1997">
                  <c:v>22384</c:v>
                </c:pt>
                <c:pt idx="1998">
                  <c:v>23210</c:v>
                </c:pt>
                <c:pt idx="1999">
                  <c:v>0</c:v>
                </c:pt>
                <c:pt idx="2000">
                  <c:v>22084</c:v>
                </c:pt>
                <c:pt idx="2001">
                  <c:v>20712</c:v>
                </c:pt>
                <c:pt idx="2002">
                  <c:v>23128</c:v>
                </c:pt>
                <c:pt idx="2003">
                  <c:v>23354</c:v>
                </c:pt>
                <c:pt idx="2004">
                  <c:v>22489</c:v>
                </c:pt>
                <c:pt idx="2005">
                  <c:v>22149</c:v>
                </c:pt>
                <c:pt idx="2006">
                  <c:v>23130</c:v>
                </c:pt>
                <c:pt idx="2007">
                  <c:v>21658</c:v>
                </c:pt>
                <c:pt idx="2008">
                  <c:v>71459</c:v>
                </c:pt>
                <c:pt idx="2009">
                  <c:v>0</c:v>
                </c:pt>
                <c:pt idx="2010">
                  <c:v>47566</c:v>
                </c:pt>
                <c:pt idx="2011">
                  <c:v>0</c:v>
                </c:pt>
                <c:pt idx="2012">
                  <c:v>23010</c:v>
                </c:pt>
                <c:pt idx="2013">
                  <c:v>21058</c:v>
                </c:pt>
                <c:pt idx="2014">
                  <c:v>22933</c:v>
                </c:pt>
                <c:pt idx="2015">
                  <c:v>0</c:v>
                </c:pt>
                <c:pt idx="2016">
                  <c:v>23207</c:v>
                </c:pt>
                <c:pt idx="2017">
                  <c:v>21155</c:v>
                </c:pt>
                <c:pt idx="2018">
                  <c:v>22992</c:v>
                </c:pt>
                <c:pt idx="2019">
                  <c:v>84906</c:v>
                </c:pt>
                <c:pt idx="2020">
                  <c:v>22470</c:v>
                </c:pt>
                <c:pt idx="2021">
                  <c:v>23201</c:v>
                </c:pt>
                <c:pt idx="2022">
                  <c:v>22966</c:v>
                </c:pt>
                <c:pt idx="2023">
                  <c:v>22627</c:v>
                </c:pt>
                <c:pt idx="2024">
                  <c:v>21754</c:v>
                </c:pt>
                <c:pt idx="2025">
                  <c:v>22920</c:v>
                </c:pt>
                <c:pt idx="2026">
                  <c:v>23321</c:v>
                </c:pt>
                <c:pt idx="2027">
                  <c:v>22355</c:v>
                </c:pt>
                <c:pt idx="2028">
                  <c:v>20676</c:v>
                </c:pt>
                <c:pt idx="2029">
                  <c:v>21891</c:v>
                </c:pt>
                <c:pt idx="2030">
                  <c:v>22197</c:v>
                </c:pt>
                <c:pt idx="2031">
                  <c:v>85227</c:v>
                </c:pt>
                <c:pt idx="2032">
                  <c:v>22090</c:v>
                </c:pt>
                <c:pt idx="2033">
                  <c:v>22969</c:v>
                </c:pt>
                <c:pt idx="2034">
                  <c:v>23555</c:v>
                </c:pt>
                <c:pt idx="2035">
                  <c:v>22182</c:v>
                </c:pt>
                <c:pt idx="2036">
                  <c:v>22620</c:v>
                </c:pt>
                <c:pt idx="2037">
                  <c:v>21914</c:v>
                </c:pt>
                <c:pt idx="2038">
                  <c:v>22437</c:v>
                </c:pt>
                <c:pt idx="2039">
                  <c:v>22087</c:v>
                </c:pt>
                <c:pt idx="2040">
                  <c:v>21976</c:v>
                </c:pt>
                <c:pt idx="2041">
                  <c:v>22139</c:v>
                </c:pt>
                <c:pt idx="2042">
                  <c:v>23202</c:v>
                </c:pt>
                <c:pt idx="2043">
                  <c:v>22112</c:v>
                </c:pt>
                <c:pt idx="2044">
                  <c:v>23223</c:v>
                </c:pt>
                <c:pt idx="2045">
                  <c:v>0</c:v>
                </c:pt>
                <c:pt idx="2046">
                  <c:v>22569</c:v>
                </c:pt>
                <c:pt idx="2047">
                  <c:v>23296</c:v>
                </c:pt>
                <c:pt idx="2048">
                  <c:v>0</c:v>
                </c:pt>
                <c:pt idx="2049">
                  <c:v>21934</c:v>
                </c:pt>
                <c:pt idx="2050">
                  <c:v>22784</c:v>
                </c:pt>
                <c:pt idx="2051">
                  <c:v>22993</c:v>
                </c:pt>
                <c:pt idx="2052">
                  <c:v>22578</c:v>
                </c:pt>
                <c:pt idx="2053">
                  <c:v>23008</c:v>
                </c:pt>
                <c:pt idx="2054">
                  <c:v>22908</c:v>
                </c:pt>
                <c:pt idx="2055">
                  <c:v>22161</c:v>
                </c:pt>
                <c:pt idx="2056">
                  <c:v>23147</c:v>
                </c:pt>
                <c:pt idx="2057">
                  <c:v>22087</c:v>
                </c:pt>
                <c:pt idx="2058">
                  <c:v>22832</c:v>
                </c:pt>
                <c:pt idx="2059">
                  <c:v>22983</c:v>
                </c:pt>
                <c:pt idx="2060">
                  <c:v>23254</c:v>
                </c:pt>
                <c:pt idx="2061">
                  <c:v>85150</c:v>
                </c:pt>
                <c:pt idx="2062">
                  <c:v>20675</c:v>
                </c:pt>
                <c:pt idx="2063">
                  <c:v>21975</c:v>
                </c:pt>
                <c:pt idx="2064">
                  <c:v>21524</c:v>
                </c:pt>
                <c:pt idx="2065">
                  <c:v>21733</c:v>
                </c:pt>
                <c:pt idx="2066">
                  <c:v>22572</c:v>
                </c:pt>
                <c:pt idx="2067">
                  <c:v>22770</c:v>
                </c:pt>
                <c:pt idx="2068">
                  <c:v>22288</c:v>
                </c:pt>
                <c:pt idx="2069">
                  <c:v>22699</c:v>
                </c:pt>
                <c:pt idx="2070">
                  <c:v>22534</c:v>
                </c:pt>
                <c:pt idx="2071">
                  <c:v>22123</c:v>
                </c:pt>
                <c:pt idx="2072">
                  <c:v>22534</c:v>
                </c:pt>
                <c:pt idx="2073">
                  <c:v>0</c:v>
                </c:pt>
                <c:pt idx="2074">
                  <c:v>22306</c:v>
                </c:pt>
                <c:pt idx="2075">
                  <c:v>23510</c:v>
                </c:pt>
                <c:pt idx="2076">
                  <c:v>21316</c:v>
                </c:pt>
                <c:pt idx="2077">
                  <c:v>23032</c:v>
                </c:pt>
                <c:pt idx="2078">
                  <c:v>22566</c:v>
                </c:pt>
                <c:pt idx="2079">
                  <c:v>23357</c:v>
                </c:pt>
                <c:pt idx="2080">
                  <c:v>0</c:v>
                </c:pt>
                <c:pt idx="2081">
                  <c:v>23204</c:v>
                </c:pt>
                <c:pt idx="2082">
                  <c:v>22049</c:v>
                </c:pt>
                <c:pt idx="2083">
                  <c:v>20728</c:v>
                </c:pt>
                <c:pt idx="2084">
                  <c:v>22675</c:v>
                </c:pt>
                <c:pt idx="2085">
                  <c:v>21174</c:v>
                </c:pt>
                <c:pt idx="2086">
                  <c:v>21313</c:v>
                </c:pt>
                <c:pt idx="2087">
                  <c:v>21240</c:v>
                </c:pt>
                <c:pt idx="2088">
                  <c:v>22978</c:v>
                </c:pt>
                <c:pt idx="2089">
                  <c:v>22663</c:v>
                </c:pt>
                <c:pt idx="2090">
                  <c:v>23244</c:v>
                </c:pt>
                <c:pt idx="2091">
                  <c:v>21115</c:v>
                </c:pt>
                <c:pt idx="2092">
                  <c:v>0</c:v>
                </c:pt>
                <c:pt idx="2093">
                  <c:v>0</c:v>
                </c:pt>
                <c:pt idx="2094">
                  <c:v>21328</c:v>
                </c:pt>
                <c:pt idx="2095">
                  <c:v>23319</c:v>
                </c:pt>
                <c:pt idx="2096">
                  <c:v>22620</c:v>
                </c:pt>
                <c:pt idx="2097">
                  <c:v>22512</c:v>
                </c:pt>
                <c:pt idx="2098">
                  <c:v>22633</c:v>
                </c:pt>
                <c:pt idx="2099">
                  <c:v>22994</c:v>
                </c:pt>
                <c:pt idx="2100">
                  <c:v>23000</c:v>
                </c:pt>
                <c:pt idx="2101">
                  <c:v>23103</c:v>
                </c:pt>
                <c:pt idx="2102">
                  <c:v>22227</c:v>
                </c:pt>
                <c:pt idx="2103">
                  <c:v>23208</c:v>
                </c:pt>
                <c:pt idx="2104">
                  <c:v>0</c:v>
                </c:pt>
                <c:pt idx="2105">
                  <c:v>21975</c:v>
                </c:pt>
                <c:pt idx="2106">
                  <c:v>22139</c:v>
                </c:pt>
                <c:pt idx="2107">
                  <c:v>22186</c:v>
                </c:pt>
                <c:pt idx="2108">
                  <c:v>21358</c:v>
                </c:pt>
                <c:pt idx="2109">
                  <c:v>22595</c:v>
                </c:pt>
                <c:pt idx="2110">
                  <c:v>22138</c:v>
                </c:pt>
                <c:pt idx="2111">
                  <c:v>21164</c:v>
                </c:pt>
                <c:pt idx="2112">
                  <c:v>22616</c:v>
                </c:pt>
                <c:pt idx="2113">
                  <c:v>22086</c:v>
                </c:pt>
                <c:pt idx="2114">
                  <c:v>23193</c:v>
                </c:pt>
                <c:pt idx="2115">
                  <c:v>23311</c:v>
                </c:pt>
                <c:pt idx="2116">
                  <c:v>21981</c:v>
                </c:pt>
                <c:pt idx="2117">
                  <c:v>21509</c:v>
                </c:pt>
                <c:pt idx="2118">
                  <c:v>85214</c:v>
                </c:pt>
                <c:pt idx="2119">
                  <c:v>23109</c:v>
                </c:pt>
                <c:pt idx="2120">
                  <c:v>22195</c:v>
                </c:pt>
                <c:pt idx="2121">
                  <c:v>21931</c:v>
                </c:pt>
                <c:pt idx="2122">
                  <c:v>0</c:v>
                </c:pt>
                <c:pt idx="2123">
                  <c:v>22059</c:v>
                </c:pt>
                <c:pt idx="2124">
                  <c:v>22969</c:v>
                </c:pt>
                <c:pt idx="2125">
                  <c:v>22461</c:v>
                </c:pt>
                <c:pt idx="2126">
                  <c:v>22523</c:v>
                </c:pt>
                <c:pt idx="2127">
                  <c:v>0</c:v>
                </c:pt>
                <c:pt idx="2128">
                  <c:v>22698</c:v>
                </c:pt>
                <c:pt idx="2129">
                  <c:v>0</c:v>
                </c:pt>
                <c:pt idx="2130">
                  <c:v>20712</c:v>
                </c:pt>
                <c:pt idx="2131">
                  <c:v>0</c:v>
                </c:pt>
                <c:pt idx="2132">
                  <c:v>85208</c:v>
                </c:pt>
                <c:pt idx="2133">
                  <c:v>22188</c:v>
                </c:pt>
                <c:pt idx="2134">
                  <c:v>22114</c:v>
                </c:pt>
                <c:pt idx="2135">
                  <c:v>22328</c:v>
                </c:pt>
                <c:pt idx="2136">
                  <c:v>23188</c:v>
                </c:pt>
                <c:pt idx="2137">
                  <c:v>0</c:v>
                </c:pt>
                <c:pt idx="2138">
                  <c:v>22624</c:v>
                </c:pt>
                <c:pt idx="2139">
                  <c:v>21162</c:v>
                </c:pt>
                <c:pt idx="2140">
                  <c:v>48194</c:v>
                </c:pt>
                <c:pt idx="2141">
                  <c:v>21975</c:v>
                </c:pt>
                <c:pt idx="2142">
                  <c:v>23322</c:v>
                </c:pt>
                <c:pt idx="2143">
                  <c:v>22469</c:v>
                </c:pt>
                <c:pt idx="2144">
                  <c:v>22960</c:v>
                </c:pt>
                <c:pt idx="2145">
                  <c:v>22361</c:v>
                </c:pt>
                <c:pt idx="2146">
                  <c:v>22094</c:v>
                </c:pt>
                <c:pt idx="2147">
                  <c:v>22822</c:v>
                </c:pt>
                <c:pt idx="2148">
                  <c:v>23075</c:v>
                </c:pt>
                <c:pt idx="2149">
                  <c:v>22046</c:v>
                </c:pt>
                <c:pt idx="2150">
                  <c:v>22578</c:v>
                </c:pt>
                <c:pt idx="2151">
                  <c:v>21671</c:v>
                </c:pt>
                <c:pt idx="2152">
                  <c:v>85066</c:v>
                </c:pt>
                <c:pt idx="2153">
                  <c:v>84077</c:v>
                </c:pt>
                <c:pt idx="2154">
                  <c:v>23319</c:v>
                </c:pt>
                <c:pt idx="2155">
                  <c:v>23230</c:v>
                </c:pt>
                <c:pt idx="2156">
                  <c:v>22630</c:v>
                </c:pt>
                <c:pt idx="2157">
                  <c:v>22399</c:v>
                </c:pt>
                <c:pt idx="2158">
                  <c:v>82483</c:v>
                </c:pt>
                <c:pt idx="2159">
                  <c:v>0</c:v>
                </c:pt>
                <c:pt idx="2160">
                  <c:v>22384</c:v>
                </c:pt>
                <c:pt idx="2161">
                  <c:v>23207</c:v>
                </c:pt>
                <c:pt idx="2162">
                  <c:v>22626</c:v>
                </c:pt>
                <c:pt idx="2163">
                  <c:v>21122</c:v>
                </c:pt>
                <c:pt idx="2164">
                  <c:v>22630</c:v>
                </c:pt>
                <c:pt idx="2165">
                  <c:v>22629</c:v>
                </c:pt>
                <c:pt idx="2166">
                  <c:v>20748</c:v>
                </c:pt>
                <c:pt idx="2167">
                  <c:v>22335</c:v>
                </c:pt>
                <c:pt idx="2168">
                  <c:v>23319</c:v>
                </c:pt>
                <c:pt idx="2169">
                  <c:v>84978</c:v>
                </c:pt>
                <c:pt idx="2170">
                  <c:v>22228</c:v>
                </c:pt>
                <c:pt idx="2171">
                  <c:v>79321</c:v>
                </c:pt>
                <c:pt idx="2172">
                  <c:v>20969</c:v>
                </c:pt>
                <c:pt idx="2173">
                  <c:v>22637</c:v>
                </c:pt>
                <c:pt idx="2174">
                  <c:v>23110</c:v>
                </c:pt>
                <c:pt idx="2175">
                  <c:v>21442</c:v>
                </c:pt>
                <c:pt idx="2176">
                  <c:v>22722</c:v>
                </c:pt>
                <c:pt idx="2177">
                  <c:v>20975</c:v>
                </c:pt>
                <c:pt idx="2178">
                  <c:v>35972</c:v>
                </c:pt>
                <c:pt idx="2179">
                  <c:v>84879</c:v>
                </c:pt>
                <c:pt idx="2180">
                  <c:v>35970</c:v>
                </c:pt>
                <c:pt idx="2181">
                  <c:v>21733</c:v>
                </c:pt>
                <c:pt idx="2182">
                  <c:v>22413</c:v>
                </c:pt>
                <c:pt idx="2183">
                  <c:v>22328</c:v>
                </c:pt>
                <c:pt idx="2184">
                  <c:v>22251</c:v>
                </c:pt>
                <c:pt idx="2185">
                  <c:v>22629</c:v>
                </c:pt>
                <c:pt idx="2186">
                  <c:v>22699</c:v>
                </c:pt>
                <c:pt idx="2187">
                  <c:v>82486</c:v>
                </c:pt>
                <c:pt idx="2188">
                  <c:v>85062</c:v>
                </c:pt>
                <c:pt idx="2189">
                  <c:v>21845</c:v>
                </c:pt>
                <c:pt idx="2190">
                  <c:v>23199</c:v>
                </c:pt>
                <c:pt idx="2191">
                  <c:v>23055</c:v>
                </c:pt>
                <c:pt idx="2192">
                  <c:v>22080</c:v>
                </c:pt>
                <c:pt idx="2193">
                  <c:v>22315</c:v>
                </c:pt>
                <c:pt idx="2194">
                  <c:v>22111</c:v>
                </c:pt>
                <c:pt idx="2195">
                  <c:v>22352</c:v>
                </c:pt>
                <c:pt idx="2196">
                  <c:v>84906</c:v>
                </c:pt>
                <c:pt idx="2197">
                  <c:v>22640</c:v>
                </c:pt>
                <c:pt idx="2198">
                  <c:v>22178</c:v>
                </c:pt>
                <c:pt idx="2199">
                  <c:v>22815</c:v>
                </c:pt>
                <c:pt idx="2200">
                  <c:v>22679</c:v>
                </c:pt>
                <c:pt idx="2201">
                  <c:v>22469</c:v>
                </c:pt>
                <c:pt idx="2202">
                  <c:v>22683</c:v>
                </c:pt>
                <c:pt idx="2203">
                  <c:v>23307</c:v>
                </c:pt>
                <c:pt idx="2204">
                  <c:v>21967</c:v>
                </c:pt>
                <c:pt idx="2205">
                  <c:v>21066</c:v>
                </c:pt>
                <c:pt idx="2206">
                  <c:v>23091</c:v>
                </c:pt>
                <c:pt idx="2207">
                  <c:v>21900</c:v>
                </c:pt>
                <c:pt idx="2208">
                  <c:v>0</c:v>
                </c:pt>
                <c:pt idx="2209">
                  <c:v>0</c:v>
                </c:pt>
                <c:pt idx="2210">
                  <c:v>23237</c:v>
                </c:pt>
                <c:pt idx="2211">
                  <c:v>0</c:v>
                </c:pt>
                <c:pt idx="2212">
                  <c:v>21232</c:v>
                </c:pt>
                <c:pt idx="2213">
                  <c:v>0</c:v>
                </c:pt>
                <c:pt idx="2214">
                  <c:v>22250</c:v>
                </c:pt>
                <c:pt idx="2215">
                  <c:v>23355</c:v>
                </c:pt>
                <c:pt idx="2216">
                  <c:v>22077</c:v>
                </c:pt>
                <c:pt idx="2217">
                  <c:v>21068</c:v>
                </c:pt>
                <c:pt idx="2218">
                  <c:v>22170</c:v>
                </c:pt>
                <c:pt idx="2219">
                  <c:v>0</c:v>
                </c:pt>
                <c:pt idx="2220">
                  <c:v>23546</c:v>
                </c:pt>
                <c:pt idx="2221">
                  <c:v>0</c:v>
                </c:pt>
                <c:pt idx="2222">
                  <c:v>21930</c:v>
                </c:pt>
                <c:pt idx="2223">
                  <c:v>22366</c:v>
                </c:pt>
                <c:pt idx="2224">
                  <c:v>0</c:v>
                </c:pt>
                <c:pt idx="2225">
                  <c:v>0</c:v>
                </c:pt>
                <c:pt idx="2226">
                  <c:v>85088</c:v>
                </c:pt>
                <c:pt idx="2227">
                  <c:v>48187</c:v>
                </c:pt>
                <c:pt idx="2228">
                  <c:v>22178</c:v>
                </c:pt>
                <c:pt idx="2229">
                  <c:v>0</c:v>
                </c:pt>
                <c:pt idx="2230">
                  <c:v>71053</c:v>
                </c:pt>
                <c:pt idx="2231">
                  <c:v>22417</c:v>
                </c:pt>
                <c:pt idx="2232">
                  <c:v>22451</c:v>
                </c:pt>
                <c:pt idx="2233">
                  <c:v>21481</c:v>
                </c:pt>
                <c:pt idx="2234">
                  <c:v>21179</c:v>
                </c:pt>
                <c:pt idx="2235">
                  <c:v>82482</c:v>
                </c:pt>
                <c:pt idx="2236">
                  <c:v>84946</c:v>
                </c:pt>
                <c:pt idx="2237">
                  <c:v>21914</c:v>
                </c:pt>
                <c:pt idx="2238">
                  <c:v>84755</c:v>
                </c:pt>
                <c:pt idx="2239">
                  <c:v>23217</c:v>
                </c:pt>
                <c:pt idx="2240">
                  <c:v>23512</c:v>
                </c:pt>
                <c:pt idx="2241">
                  <c:v>22721</c:v>
                </c:pt>
                <c:pt idx="2242">
                  <c:v>21901</c:v>
                </c:pt>
                <c:pt idx="2243">
                  <c:v>22913</c:v>
                </c:pt>
                <c:pt idx="2244">
                  <c:v>22729</c:v>
                </c:pt>
                <c:pt idx="2245">
                  <c:v>22688</c:v>
                </c:pt>
                <c:pt idx="2246">
                  <c:v>22215</c:v>
                </c:pt>
                <c:pt idx="2247">
                  <c:v>22681</c:v>
                </c:pt>
                <c:pt idx="2248">
                  <c:v>23344</c:v>
                </c:pt>
                <c:pt idx="2249">
                  <c:v>22434</c:v>
                </c:pt>
                <c:pt idx="2250">
                  <c:v>22049</c:v>
                </c:pt>
                <c:pt idx="2251">
                  <c:v>22578</c:v>
                </c:pt>
                <c:pt idx="2252">
                  <c:v>22550</c:v>
                </c:pt>
                <c:pt idx="2253">
                  <c:v>21064</c:v>
                </c:pt>
                <c:pt idx="2254">
                  <c:v>23254</c:v>
                </c:pt>
                <c:pt idx="2255">
                  <c:v>23582</c:v>
                </c:pt>
                <c:pt idx="2256">
                  <c:v>0</c:v>
                </c:pt>
                <c:pt idx="2257">
                  <c:v>21706</c:v>
                </c:pt>
                <c:pt idx="2258">
                  <c:v>84879</c:v>
                </c:pt>
                <c:pt idx="2259">
                  <c:v>0</c:v>
                </c:pt>
                <c:pt idx="2260">
                  <c:v>22212</c:v>
                </c:pt>
                <c:pt idx="2261">
                  <c:v>23126</c:v>
                </c:pt>
                <c:pt idx="2262">
                  <c:v>22285</c:v>
                </c:pt>
                <c:pt idx="2263">
                  <c:v>20725</c:v>
                </c:pt>
                <c:pt idx="2264">
                  <c:v>22625</c:v>
                </c:pt>
                <c:pt idx="2265">
                  <c:v>21906</c:v>
                </c:pt>
                <c:pt idx="2266">
                  <c:v>0</c:v>
                </c:pt>
                <c:pt idx="2267">
                  <c:v>21164</c:v>
                </c:pt>
                <c:pt idx="2268">
                  <c:v>21314</c:v>
                </c:pt>
                <c:pt idx="2269">
                  <c:v>23192</c:v>
                </c:pt>
                <c:pt idx="2270">
                  <c:v>21257</c:v>
                </c:pt>
                <c:pt idx="2271">
                  <c:v>20725</c:v>
                </c:pt>
                <c:pt idx="2272">
                  <c:v>0</c:v>
                </c:pt>
                <c:pt idx="2273">
                  <c:v>22469</c:v>
                </c:pt>
                <c:pt idx="2274">
                  <c:v>0</c:v>
                </c:pt>
                <c:pt idx="2275">
                  <c:v>22553</c:v>
                </c:pt>
                <c:pt idx="2276">
                  <c:v>21902</c:v>
                </c:pt>
                <c:pt idx="2277">
                  <c:v>21868</c:v>
                </c:pt>
                <c:pt idx="2278">
                  <c:v>0</c:v>
                </c:pt>
                <c:pt idx="2279">
                  <c:v>21165</c:v>
                </c:pt>
                <c:pt idx="2280">
                  <c:v>21878</c:v>
                </c:pt>
                <c:pt idx="2281">
                  <c:v>0</c:v>
                </c:pt>
                <c:pt idx="2282">
                  <c:v>23252</c:v>
                </c:pt>
                <c:pt idx="2283">
                  <c:v>21531</c:v>
                </c:pt>
                <c:pt idx="2284">
                  <c:v>22549</c:v>
                </c:pt>
                <c:pt idx="2285">
                  <c:v>22753</c:v>
                </c:pt>
                <c:pt idx="2286">
                  <c:v>22928</c:v>
                </c:pt>
                <c:pt idx="2287">
                  <c:v>0</c:v>
                </c:pt>
                <c:pt idx="2288">
                  <c:v>20716</c:v>
                </c:pt>
                <c:pt idx="2289">
                  <c:v>22910</c:v>
                </c:pt>
                <c:pt idx="2290">
                  <c:v>22690</c:v>
                </c:pt>
                <c:pt idx="2291">
                  <c:v>23293</c:v>
                </c:pt>
                <c:pt idx="2292">
                  <c:v>22798</c:v>
                </c:pt>
                <c:pt idx="2293">
                  <c:v>22897</c:v>
                </c:pt>
                <c:pt idx="2294">
                  <c:v>22814</c:v>
                </c:pt>
                <c:pt idx="2295">
                  <c:v>22950</c:v>
                </c:pt>
                <c:pt idx="2296">
                  <c:v>23238</c:v>
                </c:pt>
                <c:pt idx="2297">
                  <c:v>22197</c:v>
                </c:pt>
                <c:pt idx="2298">
                  <c:v>22060</c:v>
                </c:pt>
                <c:pt idx="2299">
                  <c:v>84755</c:v>
                </c:pt>
                <c:pt idx="2300">
                  <c:v>23412</c:v>
                </c:pt>
                <c:pt idx="2301">
                  <c:v>84947</c:v>
                </c:pt>
                <c:pt idx="2302">
                  <c:v>0</c:v>
                </c:pt>
                <c:pt idx="2303">
                  <c:v>0</c:v>
                </c:pt>
                <c:pt idx="2304">
                  <c:v>23197</c:v>
                </c:pt>
                <c:pt idx="2305">
                  <c:v>82581</c:v>
                </c:pt>
                <c:pt idx="2306">
                  <c:v>20719</c:v>
                </c:pt>
                <c:pt idx="2307">
                  <c:v>23504</c:v>
                </c:pt>
                <c:pt idx="2308">
                  <c:v>23092</c:v>
                </c:pt>
                <c:pt idx="2309">
                  <c:v>23234</c:v>
                </c:pt>
                <c:pt idx="2310">
                  <c:v>22315</c:v>
                </c:pt>
                <c:pt idx="2311">
                  <c:v>21165</c:v>
                </c:pt>
                <c:pt idx="2312">
                  <c:v>22992</c:v>
                </c:pt>
                <c:pt idx="2313">
                  <c:v>23275</c:v>
                </c:pt>
                <c:pt idx="2314">
                  <c:v>20711</c:v>
                </c:pt>
                <c:pt idx="2315">
                  <c:v>20725</c:v>
                </c:pt>
                <c:pt idx="2316">
                  <c:v>0</c:v>
                </c:pt>
                <c:pt idx="2317">
                  <c:v>23355</c:v>
                </c:pt>
                <c:pt idx="2318">
                  <c:v>23300</c:v>
                </c:pt>
                <c:pt idx="2319">
                  <c:v>21166</c:v>
                </c:pt>
                <c:pt idx="2320">
                  <c:v>22244</c:v>
                </c:pt>
                <c:pt idx="2321">
                  <c:v>20961</c:v>
                </c:pt>
                <c:pt idx="2322">
                  <c:v>22581</c:v>
                </c:pt>
                <c:pt idx="2323">
                  <c:v>84988</c:v>
                </c:pt>
                <c:pt idx="2324">
                  <c:v>0</c:v>
                </c:pt>
                <c:pt idx="2325">
                  <c:v>0</c:v>
                </c:pt>
                <c:pt idx="2326">
                  <c:v>21175</c:v>
                </c:pt>
                <c:pt idx="2327">
                  <c:v>22301</c:v>
                </c:pt>
                <c:pt idx="2328">
                  <c:v>22314</c:v>
                </c:pt>
                <c:pt idx="2329">
                  <c:v>84988</c:v>
                </c:pt>
                <c:pt idx="2330">
                  <c:v>0</c:v>
                </c:pt>
                <c:pt idx="2331">
                  <c:v>22841</c:v>
                </c:pt>
                <c:pt idx="2332">
                  <c:v>84006</c:v>
                </c:pt>
                <c:pt idx="2333">
                  <c:v>23247</c:v>
                </c:pt>
                <c:pt idx="2334">
                  <c:v>21216</c:v>
                </c:pt>
                <c:pt idx="2335">
                  <c:v>22865</c:v>
                </c:pt>
                <c:pt idx="2336">
                  <c:v>22996</c:v>
                </c:pt>
                <c:pt idx="2337">
                  <c:v>22906</c:v>
                </c:pt>
                <c:pt idx="2338">
                  <c:v>79067</c:v>
                </c:pt>
                <c:pt idx="2339">
                  <c:v>22720</c:v>
                </c:pt>
                <c:pt idx="2340">
                  <c:v>22910</c:v>
                </c:pt>
                <c:pt idx="2341">
                  <c:v>22329</c:v>
                </c:pt>
                <c:pt idx="2342">
                  <c:v>21164</c:v>
                </c:pt>
                <c:pt idx="2343">
                  <c:v>21231</c:v>
                </c:pt>
                <c:pt idx="2344">
                  <c:v>21026</c:v>
                </c:pt>
                <c:pt idx="2345">
                  <c:v>20712</c:v>
                </c:pt>
                <c:pt idx="2346">
                  <c:v>22898</c:v>
                </c:pt>
                <c:pt idx="2347">
                  <c:v>23390</c:v>
                </c:pt>
                <c:pt idx="2348">
                  <c:v>0</c:v>
                </c:pt>
                <c:pt idx="2349">
                  <c:v>22507</c:v>
                </c:pt>
                <c:pt idx="2350">
                  <c:v>22910</c:v>
                </c:pt>
                <c:pt idx="2351">
                  <c:v>22121</c:v>
                </c:pt>
                <c:pt idx="2352">
                  <c:v>22999</c:v>
                </c:pt>
                <c:pt idx="2353">
                  <c:v>22627</c:v>
                </c:pt>
                <c:pt idx="2354">
                  <c:v>22518</c:v>
                </c:pt>
                <c:pt idx="2355">
                  <c:v>22141</c:v>
                </c:pt>
                <c:pt idx="2356">
                  <c:v>22210</c:v>
                </c:pt>
                <c:pt idx="2357">
                  <c:v>22558</c:v>
                </c:pt>
                <c:pt idx="2358">
                  <c:v>23301</c:v>
                </c:pt>
                <c:pt idx="2359">
                  <c:v>21122</c:v>
                </c:pt>
                <c:pt idx="2360">
                  <c:v>22730</c:v>
                </c:pt>
                <c:pt idx="2361">
                  <c:v>22699</c:v>
                </c:pt>
                <c:pt idx="2362">
                  <c:v>23112</c:v>
                </c:pt>
                <c:pt idx="2363">
                  <c:v>20973</c:v>
                </c:pt>
                <c:pt idx="2364">
                  <c:v>22663</c:v>
                </c:pt>
                <c:pt idx="2365">
                  <c:v>37450</c:v>
                </c:pt>
                <c:pt idx="2366">
                  <c:v>21626</c:v>
                </c:pt>
                <c:pt idx="2367">
                  <c:v>23360</c:v>
                </c:pt>
                <c:pt idx="2368">
                  <c:v>0</c:v>
                </c:pt>
                <c:pt idx="2369">
                  <c:v>21181</c:v>
                </c:pt>
                <c:pt idx="2370">
                  <c:v>21936</c:v>
                </c:pt>
                <c:pt idx="2371">
                  <c:v>22966</c:v>
                </c:pt>
                <c:pt idx="2372">
                  <c:v>23121</c:v>
                </c:pt>
                <c:pt idx="2373">
                  <c:v>22215</c:v>
                </c:pt>
                <c:pt idx="2374">
                  <c:v>22077</c:v>
                </c:pt>
                <c:pt idx="2375">
                  <c:v>47580</c:v>
                </c:pt>
                <c:pt idx="2376">
                  <c:v>20713</c:v>
                </c:pt>
                <c:pt idx="2377">
                  <c:v>21394</c:v>
                </c:pt>
                <c:pt idx="2378">
                  <c:v>23204</c:v>
                </c:pt>
                <c:pt idx="2379">
                  <c:v>22509</c:v>
                </c:pt>
                <c:pt idx="2380">
                  <c:v>22413</c:v>
                </c:pt>
                <c:pt idx="2381">
                  <c:v>22105</c:v>
                </c:pt>
                <c:pt idx="2382">
                  <c:v>84944</c:v>
                </c:pt>
                <c:pt idx="2383">
                  <c:v>22092</c:v>
                </c:pt>
                <c:pt idx="2384">
                  <c:v>22960</c:v>
                </c:pt>
                <c:pt idx="2385">
                  <c:v>22424</c:v>
                </c:pt>
                <c:pt idx="2386">
                  <c:v>23243</c:v>
                </c:pt>
                <c:pt idx="2387">
                  <c:v>22329</c:v>
                </c:pt>
                <c:pt idx="2388">
                  <c:v>23247</c:v>
                </c:pt>
                <c:pt idx="2389">
                  <c:v>22396</c:v>
                </c:pt>
                <c:pt idx="2390">
                  <c:v>22326</c:v>
                </c:pt>
                <c:pt idx="2391">
                  <c:v>21232</c:v>
                </c:pt>
                <c:pt idx="2392">
                  <c:v>0</c:v>
                </c:pt>
                <c:pt idx="2393">
                  <c:v>21356</c:v>
                </c:pt>
                <c:pt idx="2394">
                  <c:v>22818</c:v>
                </c:pt>
                <c:pt idx="2395">
                  <c:v>23275</c:v>
                </c:pt>
                <c:pt idx="2396">
                  <c:v>22386</c:v>
                </c:pt>
                <c:pt idx="2397">
                  <c:v>22142</c:v>
                </c:pt>
                <c:pt idx="2398">
                  <c:v>22178</c:v>
                </c:pt>
                <c:pt idx="2399">
                  <c:v>21561</c:v>
                </c:pt>
                <c:pt idx="2400">
                  <c:v>22558</c:v>
                </c:pt>
                <c:pt idx="2401">
                  <c:v>22077</c:v>
                </c:pt>
                <c:pt idx="2402">
                  <c:v>22271</c:v>
                </c:pt>
                <c:pt idx="2403">
                  <c:v>23319</c:v>
                </c:pt>
                <c:pt idx="2404">
                  <c:v>21245</c:v>
                </c:pt>
                <c:pt idx="2405">
                  <c:v>20750</c:v>
                </c:pt>
                <c:pt idx="2406">
                  <c:v>21218</c:v>
                </c:pt>
                <c:pt idx="2407">
                  <c:v>22629</c:v>
                </c:pt>
                <c:pt idx="2408">
                  <c:v>21908</c:v>
                </c:pt>
                <c:pt idx="2409">
                  <c:v>22505</c:v>
                </c:pt>
                <c:pt idx="2410">
                  <c:v>0</c:v>
                </c:pt>
                <c:pt idx="2411">
                  <c:v>85038</c:v>
                </c:pt>
                <c:pt idx="2412">
                  <c:v>22992</c:v>
                </c:pt>
                <c:pt idx="2413">
                  <c:v>0</c:v>
                </c:pt>
                <c:pt idx="2414">
                  <c:v>22041</c:v>
                </c:pt>
                <c:pt idx="2415">
                  <c:v>23506</c:v>
                </c:pt>
                <c:pt idx="2416">
                  <c:v>21981</c:v>
                </c:pt>
                <c:pt idx="2417">
                  <c:v>20725</c:v>
                </c:pt>
                <c:pt idx="2418">
                  <c:v>21463</c:v>
                </c:pt>
                <c:pt idx="2419">
                  <c:v>22632</c:v>
                </c:pt>
                <c:pt idx="2420">
                  <c:v>22556</c:v>
                </c:pt>
                <c:pt idx="2421">
                  <c:v>0</c:v>
                </c:pt>
                <c:pt idx="2422">
                  <c:v>84378</c:v>
                </c:pt>
                <c:pt idx="2423">
                  <c:v>48187</c:v>
                </c:pt>
                <c:pt idx="2424">
                  <c:v>23111</c:v>
                </c:pt>
                <c:pt idx="2425">
                  <c:v>71053</c:v>
                </c:pt>
                <c:pt idx="2426">
                  <c:v>23129</c:v>
                </c:pt>
                <c:pt idx="2427">
                  <c:v>0</c:v>
                </c:pt>
                <c:pt idx="2428">
                  <c:v>23579</c:v>
                </c:pt>
                <c:pt idx="2429">
                  <c:v>23351</c:v>
                </c:pt>
                <c:pt idx="2430">
                  <c:v>21975</c:v>
                </c:pt>
                <c:pt idx="2431">
                  <c:v>21207</c:v>
                </c:pt>
                <c:pt idx="2432">
                  <c:v>22355</c:v>
                </c:pt>
                <c:pt idx="2433">
                  <c:v>22383</c:v>
                </c:pt>
                <c:pt idx="2434">
                  <c:v>21755</c:v>
                </c:pt>
                <c:pt idx="2435">
                  <c:v>0</c:v>
                </c:pt>
                <c:pt idx="2436">
                  <c:v>22672</c:v>
                </c:pt>
                <c:pt idx="2437">
                  <c:v>47421</c:v>
                </c:pt>
                <c:pt idx="2438">
                  <c:v>22931</c:v>
                </c:pt>
                <c:pt idx="2439">
                  <c:v>23518</c:v>
                </c:pt>
                <c:pt idx="2440">
                  <c:v>0</c:v>
                </c:pt>
                <c:pt idx="2441">
                  <c:v>48111</c:v>
                </c:pt>
                <c:pt idx="2442">
                  <c:v>0</c:v>
                </c:pt>
                <c:pt idx="2443">
                  <c:v>22507</c:v>
                </c:pt>
                <c:pt idx="2444">
                  <c:v>22776</c:v>
                </c:pt>
                <c:pt idx="2445">
                  <c:v>22911</c:v>
                </c:pt>
                <c:pt idx="2446">
                  <c:v>21470</c:v>
                </c:pt>
                <c:pt idx="2447">
                  <c:v>22867</c:v>
                </c:pt>
                <c:pt idx="2448">
                  <c:v>22728</c:v>
                </c:pt>
                <c:pt idx="2449">
                  <c:v>23583</c:v>
                </c:pt>
                <c:pt idx="2450">
                  <c:v>21479</c:v>
                </c:pt>
                <c:pt idx="2451">
                  <c:v>21577</c:v>
                </c:pt>
                <c:pt idx="2452">
                  <c:v>21975</c:v>
                </c:pt>
                <c:pt idx="2453">
                  <c:v>20762</c:v>
                </c:pt>
                <c:pt idx="2454">
                  <c:v>21110</c:v>
                </c:pt>
                <c:pt idx="2455">
                  <c:v>22961</c:v>
                </c:pt>
                <c:pt idx="2456">
                  <c:v>20760</c:v>
                </c:pt>
                <c:pt idx="2457">
                  <c:v>20675</c:v>
                </c:pt>
                <c:pt idx="2458">
                  <c:v>0</c:v>
                </c:pt>
                <c:pt idx="2459">
                  <c:v>22865</c:v>
                </c:pt>
                <c:pt idx="2460">
                  <c:v>22682</c:v>
                </c:pt>
                <c:pt idx="2461">
                  <c:v>37370</c:v>
                </c:pt>
                <c:pt idx="2462">
                  <c:v>22815</c:v>
                </c:pt>
                <c:pt idx="2463">
                  <c:v>23209</c:v>
                </c:pt>
                <c:pt idx="2464">
                  <c:v>22136</c:v>
                </c:pt>
                <c:pt idx="2465">
                  <c:v>0</c:v>
                </c:pt>
                <c:pt idx="2466">
                  <c:v>22725</c:v>
                </c:pt>
                <c:pt idx="2467">
                  <c:v>22914</c:v>
                </c:pt>
                <c:pt idx="2468">
                  <c:v>84978</c:v>
                </c:pt>
                <c:pt idx="2469">
                  <c:v>23204</c:v>
                </c:pt>
                <c:pt idx="2470">
                  <c:v>23343</c:v>
                </c:pt>
                <c:pt idx="2471">
                  <c:v>22136</c:v>
                </c:pt>
                <c:pt idx="2472">
                  <c:v>21936</c:v>
                </c:pt>
                <c:pt idx="2473">
                  <c:v>20728</c:v>
                </c:pt>
                <c:pt idx="2474">
                  <c:v>0</c:v>
                </c:pt>
                <c:pt idx="2475">
                  <c:v>21876</c:v>
                </c:pt>
                <c:pt idx="2476">
                  <c:v>20974</c:v>
                </c:pt>
                <c:pt idx="2477">
                  <c:v>35970</c:v>
                </c:pt>
                <c:pt idx="2478">
                  <c:v>22112</c:v>
                </c:pt>
                <c:pt idx="2479">
                  <c:v>22554</c:v>
                </c:pt>
                <c:pt idx="2480">
                  <c:v>23351</c:v>
                </c:pt>
                <c:pt idx="2481">
                  <c:v>0</c:v>
                </c:pt>
                <c:pt idx="2482">
                  <c:v>23481</c:v>
                </c:pt>
                <c:pt idx="2483">
                  <c:v>22113</c:v>
                </c:pt>
                <c:pt idx="2484">
                  <c:v>22273</c:v>
                </c:pt>
                <c:pt idx="2485">
                  <c:v>22445</c:v>
                </c:pt>
                <c:pt idx="2486">
                  <c:v>22077</c:v>
                </c:pt>
                <c:pt idx="2487">
                  <c:v>23365</c:v>
                </c:pt>
                <c:pt idx="2488">
                  <c:v>47566</c:v>
                </c:pt>
                <c:pt idx="2489">
                  <c:v>22429</c:v>
                </c:pt>
                <c:pt idx="2490">
                  <c:v>22748</c:v>
                </c:pt>
                <c:pt idx="2491">
                  <c:v>23032</c:v>
                </c:pt>
                <c:pt idx="2492">
                  <c:v>22635</c:v>
                </c:pt>
                <c:pt idx="2493">
                  <c:v>23169</c:v>
                </c:pt>
                <c:pt idx="2494">
                  <c:v>79000</c:v>
                </c:pt>
                <c:pt idx="2495">
                  <c:v>21485</c:v>
                </c:pt>
                <c:pt idx="2496">
                  <c:v>22910</c:v>
                </c:pt>
                <c:pt idx="2497">
                  <c:v>22413</c:v>
                </c:pt>
                <c:pt idx="2498">
                  <c:v>21931</c:v>
                </c:pt>
                <c:pt idx="2499">
                  <c:v>21744</c:v>
                </c:pt>
                <c:pt idx="2500">
                  <c:v>22865</c:v>
                </c:pt>
                <c:pt idx="2501">
                  <c:v>23201</c:v>
                </c:pt>
                <c:pt idx="2502">
                  <c:v>21733</c:v>
                </c:pt>
                <c:pt idx="2503">
                  <c:v>21158</c:v>
                </c:pt>
                <c:pt idx="2504">
                  <c:v>23300</c:v>
                </c:pt>
                <c:pt idx="2505">
                  <c:v>22344</c:v>
                </c:pt>
                <c:pt idx="2506">
                  <c:v>22469</c:v>
                </c:pt>
                <c:pt idx="2507">
                  <c:v>23256</c:v>
                </c:pt>
                <c:pt idx="2508">
                  <c:v>22141</c:v>
                </c:pt>
                <c:pt idx="2509">
                  <c:v>0</c:v>
                </c:pt>
                <c:pt idx="2510">
                  <c:v>23319</c:v>
                </c:pt>
                <c:pt idx="2511">
                  <c:v>22189</c:v>
                </c:pt>
                <c:pt idx="2512">
                  <c:v>22178</c:v>
                </c:pt>
                <c:pt idx="2513">
                  <c:v>22995</c:v>
                </c:pt>
                <c:pt idx="2514">
                  <c:v>22306</c:v>
                </c:pt>
                <c:pt idx="2515">
                  <c:v>22464</c:v>
                </c:pt>
                <c:pt idx="2516">
                  <c:v>0</c:v>
                </c:pt>
                <c:pt idx="2517">
                  <c:v>23237</c:v>
                </c:pt>
                <c:pt idx="2518">
                  <c:v>23376</c:v>
                </c:pt>
                <c:pt idx="2519">
                  <c:v>21974</c:v>
                </c:pt>
                <c:pt idx="2520">
                  <c:v>21165</c:v>
                </c:pt>
                <c:pt idx="2521">
                  <c:v>71459</c:v>
                </c:pt>
                <c:pt idx="2522">
                  <c:v>20828</c:v>
                </c:pt>
                <c:pt idx="2523">
                  <c:v>22763</c:v>
                </c:pt>
                <c:pt idx="2524">
                  <c:v>22633</c:v>
                </c:pt>
                <c:pt idx="2525">
                  <c:v>23284</c:v>
                </c:pt>
                <c:pt idx="2526">
                  <c:v>23110</c:v>
                </c:pt>
                <c:pt idx="2527">
                  <c:v>22651</c:v>
                </c:pt>
                <c:pt idx="2528">
                  <c:v>22930</c:v>
                </c:pt>
                <c:pt idx="2529">
                  <c:v>21982</c:v>
                </c:pt>
                <c:pt idx="2530">
                  <c:v>84465</c:v>
                </c:pt>
                <c:pt idx="2531">
                  <c:v>22064</c:v>
                </c:pt>
                <c:pt idx="2532">
                  <c:v>84813</c:v>
                </c:pt>
                <c:pt idx="2533">
                  <c:v>21592</c:v>
                </c:pt>
                <c:pt idx="2534">
                  <c:v>23412</c:v>
                </c:pt>
                <c:pt idx="2535">
                  <c:v>0</c:v>
                </c:pt>
                <c:pt idx="2536">
                  <c:v>22938</c:v>
                </c:pt>
                <c:pt idx="2537">
                  <c:v>82578</c:v>
                </c:pt>
                <c:pt idx="2538">
                  <c:v>22055</c:v>
                </c:pt>
                <c:pt idx="2539">
                  <c:v>22061</c:v>
                </c:pt>
                <c:pt idx="2540">
                  <c:v>20685</c:v>
                </c:pt>
                <c:pt idx="2541">
                  <c:v>0</c:v>
                </c:pt>
                <c:pt idx="2542">
                  <c:v>21877</c:v>
                </c:pt>
                <c:pt idx="2543">
                  <c:v>20973</c:v>
                </c:pt>
                <c:pt idx="2544">
                  <c:v>23297</c:v>
                </c:pt>
                <c:pt idx="2545">
                  <c:v>20763</c:v>
                </c:pt>
                <c:pt idx="2546">
                  <c:v>22460</c:v>
                </c:pt>
                <c:pt idx="2547">
                  <c:v>22672</c:v>
                </c:pt>
                <c:pt idx="2548">
                  <c:v>0</c:v>
                </c:pt>
                <c:pt idx="2549">
                  <c:v>23002</c:v>
                </c:pt>
                <c:pt idx="2550">
                  <c:v>22607</c:v>
                </c:pt>
                <c:pt idx="2551">
                  <c:v>22381</c:v>
                </c:pt>
                <c:pt idx="2552">
                  <c:v>22919</c:v>
                </c:pt>
                <c:pt idx="2553">
                  <c:v>23543</c:v>
                </c:pt>
                <c:pt idx="2554">
                  <c:v>22346</c:v>
                </c:pt>
                <c:pt idx="2555">
                  <c:v>71270</c:v>
                </c:pt>
                <c:pt idx="2556">
                  <c:v>20725</c:v>
                </c:pt>
                <c:pt idx="2557">
                  <c:v>22632</c:v>
                </c:pt>
                <c:pt idx="2558">
                  <c:v>21914</c:v>
                </c:pt>
                <c:pt idx="2559">
                  <c:v>71459</c:v>
                </c:pt>
                <c:pt idx="2560">
                  <c:v>22944</c:v>
                </c:pt>
                <c:pt idx="2561">
                  <c:v>23293</c:v>
                </c:pt>
                <c:pt idx="2562">
                  <c:v>0</c:v>
                </c:pt>
                <c:pt idx="2563">
                  <c:v>23102</c:v>
                </c:pt>
                <c:pt idx="2564">
                  <c:v>0</c:v>
                </c:pt>
                <c:pt idx="2565">
                  <c:v>23191</c:v>
                </c:pt>
                <c:pt idx="2566">
                  <c:v>22424</c:v>
                </c:pt>
                <c:pt idx="2567">
                  <c:v>22147</c:v>
                </c:pt>
                <c:pt idx="2568">
                  <c:v>23191</c:v>
                </c:pt>
                <c:pt idx="2569">
                  <c:v>22398</c:v>
                </c:pt>
                <c:pt idx="2570">
                  <c:v>21617</c:v>
                </c:pt>
                <c:pt idx="2571">
                  <c:v>22089</c:v>
                </c:pt>
                <c:pt idx="2572">
                  <c:v>22846</c:v>
                </c:pt>
                <c:pt idx="2573">
                  <c:v>22502</c:v>
                </c:pt>
                <c:pt idx="2574">
                  <c:v>22979</c:v>
                </c:pt>
                <c:pt idx="2575">
                  <c:v>21466</c:v>
                </c:pt>
                <c:pt idx="2576">
                  <c:v>37342</c:v>
                </c:pt>
                <c:pt idx="2577">
                  <c:v>22616</c:v>
                </c:pt>
                <c:pt idx="2578">
                  <c:v>0</c:v>
                </c:pt>
                <c:pt idx="2579">
                  <c:v>20828</c:v>
                </c:pt>
                <c:pt idx="2580">
                  <c:v>85178</c:v>
                </c:pt>
                <c:pt idx="2581">
                  <c:v>23295</c:v>
                </c:pt>
                <c:pt idx="2582">
                  <c:v>22727</c:v>
                </c:pt>
                <c:pt idx="2583">
                  <c:v>22025</c:v>
                </c:pt>
                <c:pt idx="2584">
                  <c:v>0</c:v>
                </c:pt>
                <c:pt idx="2585">
                  <c:v>22891</c:v>
                </c:pt>
                <c:pt idx="2586">
                  <c:v>23076</c:v>
                </c:pt>
                <c:pt idx="2587">
                  <c:v>20757</c:v>
                </c:pt>
                <c:pt idx="2588">
                  <c:v>22799</c:v>
                </c:pt>
                <c:pt idx="2589">
                  <c:v>23107</c:v>
                </c:pt>
                <c:pt idx="2590">
                  <c:v>22423</c:v>
                </c:pt>
                <c:pt idx="2591">
                  <c:v>22113</c:v>
                </c:pt>
                <c:pt idx="2592">
                  <c:v>23230</c:v>
                </c:pt>
                <c:pt idx="2593">
                  <c:v>0</c:v>
                </c:pt>
                <c:pt idx="2594">
                  <c:v>22632</c:v>
                </c:pt>
                <c:pt idx="2595">
                  <c:v>23170</c:v>
                </c:pt>
                <c:pt idx="2596">
                  <c:v>0</c:v>
                </c:pt>
                <c:pt idx="2597">
                  <c:v>71279</c:v>
                </c:pt>
                <c:pt idx="2598">
                  <c:v>82599</c:v>
                </c:pt>
                <c:pt idx="2599">
                  <c:v>22628</c:v>
                </c:pt>
                <c:pt idx="2600">
                  <c:v>23284</c:v>
                </c:pt>
                <c:pt idx="2601">
                  <c:v>21718</c:v>
                </c:pt>
                <c:pt idx="2602">
                  <c:v>84499</c:v>
                </c:pt>
                <c:pt idx="2603">
                  <c:v>22178</c:v>
                </c:pt>
                <c:pt idx="2604">
                  <c:v>22079</c:v>
                </c:pt>
                <c:pt idx="2605">
                  <c:v>22892</c:v>
                </c:pt>
                <c:pt idx="2606">
                  <c:v>22155</c:v>
                </c:pt>
                <c:pt idx="2607">
                  <c:v>22629</c:v>
                </c:pt>
                <c:pt idx="2608">
                  <c:v>21136</c:v>
                </c:pt>
                <c:pt idx="2609">
                  <c:v>22662</c:v>
                </c:pt>
                <c:pt idx="2610">
                  <c:v>82600</c:v>
                </c:pt>
                <c:pt idx="2611">
                  <c:v>0</c:v>
                </c:pt>
                <c:pt idx="2612">
                  <c:v>85203</c:v>
                </c:pt>
                <c:pt idx="2613">
                  <c:v>37370</c:v>
                </c:pt>
                <c:pt idx="2614">
                  <c:v>22720</c:v>
                </c:pt>
                <c:pt idx="2615">
                  <c:v>22260</c:v>
                </c:pt>
                <c:pt idx="2616">
                  <c:v>22666</c:v>
                </c:pt>
                <c:pt idx="2617">
                  <c:v>22739</c:v>
                </c:pt>
                <c:pt idx="2618">
                  <c:v>23312</c:v>
                </c:pt>
                <c:pt idx="2619">
                  <c:v>22690</c:v>
                </c:pt>
                <c:pt idx="2620">
                  <c:v>22530</c:v>
                </c:pt>
                <c:pt idx="2621">
                  <c:v>21901</c:v>
                </c:pt>
                <c:pt idx="2622">
                  <c:v>22361</c:v>
                </c:pt>
                <c:pt idx="2623">
                  <c:v>23000</c:v>
                </c:pt>
                <c:pt idx="2624">
                  <c:v>0</c:v>
                </c:pt>
                <c:pt idx="2625">
                  <c:v>21498</c:v>
                </c:pt>
                <c:pt idx="2626">
                  <c:v>20723</c:v>
                </c:pt>
                <c:pt idx="2627">
                  <c:v>22413</c:v>
                </c:pt>
                <c:pt idx="2628">
                  <c:v>22953</c:v>
                </c:pt>
                <c:pt idx="2629">
                  <c:v>22171</c:v>
                </c:pt>
                <c:pt idx="2630">
                  <c:v>22402</c:v>
                </c:pt>
                <c:pt idx="2631">
                  <c:v>22956</c:v>
                </c:pt>
                <c:pt idx="2632">
                  <c:v>0</c:v>
                </c:pt>
                <c:pt idx="2633">
                  <c:v>22700</c:v>
                </c:pt>
                <c:pt idx="2634">
                  <c:v>23208</c:v>
                </c:pt>
                <c:pt idx="2635">
                  <c:v>23050</c:v>
                </c:pt>
                <c:pt idx="2636">
                  <c:v>22921</c:v>
                </c:pt>
                <c:pt idx="2637">
                  <c:v>21067</c:v>
                </c:pt>
                <c:pt idx="2638">
                  <c:v>22311</c:v>
                </c:pt>
                <c:pt idx="2639">
                  <c:v>22066</c:v>
                </c:pt>
                <c:pt idx="2640">
                  <c:v>0</c:v>
                </c:pt>
                <c:pt idx="2641">
                  <c:v>22699</c:v>
                </c:pt>
                <c:pt idx="2642">
                  <c:v>0</c:v>
                </c:pt>
                <c:pt idx="2643">
                  <c:v>23130</c:v>
                </c:pt>
                <c:pt idx="2644">
                  <c:v>22141</c:v>
                </c:pt>
                <c:pt idx="2645">
                  <c:v>22627</c:v>
                </c:pt>
                <c:pt idx="2646">
                  <c:v>21245</c:v>
                </c:pt>
                <c:pt idx="2647">
                  <c:v>79321</c:v>
                </c:pt>
                <c:pt idx="2648">
                  <c:v>22247</c:v>
                </c:pt>
                <c:pt idx="2649">
                  <c:v>85174</c:v>
                </c:pt>
                <c:pt idx="2650">
                  <c:v>22960</c:v>
                </c:pt>
                <c:pt idx="2651">
                  <c:v>22762</c:v>
                </c:pt>
                <c:pt idx="2652">
                  <c:v>21381</c:v>
                </c:pt>
                <c:pt idx="2653">
                  <c:v>21584</c:v>
                </c:pt>
                <c:pt idx="2654">
                  <c:v>22690</c:v>
                </c:pt>
                <c:pt idx="2655">
                  <c:v>23165</c:v>
                </c:pt>
                <c:pt idx="2656">
                  <c:v>21122</c:v>
                </c:pt>
                <c:pt idx="2657">
                  <c:v>22849</c:v>
                </c:pt>
                <c:pt idx="2658">
                  <c:v>22178</c:v>
                </c:pt>
                <c:pt idx="2659">
                  <c:v>22804</c:v>
                </c:pt>
                <c:pt idx="2660">
                  <c:v>23334</c:v>
                </c:pt>
                <c:pt idx="2661">
                  <c:v>21363</c:v>
                </c:pt>
                <c:pt idx="2662">
                  <c:v>20914</c:v>
                </c:pt>
                <c:pt idx="2663">
                  <c:v>23312</c:v>
                </c:pt>
                <c:pt idx="2664">
                  <c:v>84945</c:v>
                </c:pt>
                <c:pt idx="2665">
                  <c:v>20727</c:v>
                </c:pt>
                <c:pt idx="2666">
                  <c:v>20727</c:v>
                </c:pt>
                <c:pt idx="2667">
                  <c:v>23140</c:v>
                </c:pt>
                <c:pt idx="2668">
                  <c:v>22297</c:v>
                </c:pt>
                <c:pt idx="2669">
                  <c:v>22644</c:v>
                </c:pt>
                <c:pt idx="2670">
                  <c:v>22575</c:v>
                </c:pt>
                <c:pt idx="2671">
                  <c:v>21217</c:v>
                </c:pt>
                <c:pt idx="2672">
                  <c:v>23108</c:v>
                </c:pt>
                <c:pt idx="2673">
                  <c:v>22960</c:v>
                </c:pt>
                <c:pt idx="2674">
                  <c:v>22257</c:v>
                </c:pt>
                <c:pt idx="2675">
                  <c:v>82582</c:v>
                </c:pt>
                <c:pt idx="2676">
                  <c:v>22776</c:v>
                </c:pt>
                <c:pt idx="2677">
                  <c:v>72741</c:v>
                </c:pt>
                <c:pt idx="2678">
                  <c:v>22756</c:v>
                </c:pt>
                <c:pt idx="2679">
                  <c:v>22556</c:v>
                </c:pt>
                <c:pt idx="2680">
                  <c:v>21884</c:v>
                </c:pt>
                <c:pt idx="2681">
                  <c:v>22951</c:v>
                </c:pt>
                <c:pt idx="2682">
                  <c:v>22918</c:v>
                </c:pt>
                <c:pt idx="2683">
                  <c:v>20914</c:v>
                </c:pt>
                <c:pt idx="2684">
                  <c:v>22418</c:v>
                </c:pt>
                <c:pt idx="2685">
                  <c:v>85066</c:v>
                </c:pt>
                <c:pt idx="2686">
                  <c:v>22964</c:v>
                </c:pt>
                <c:pt idx="2687">
                  <c:v>0</c:v>
                </c:pt>
                <c:pt idx="2688">
                  <c:v>23434</c:v>
                </c:pt>
                <c:pt idx="2689">
                  <c:v>20828</c:v>
                </c:pt>
                <c:pt idx="2690">
                  <c:v>23110</c:v>
                </c:pt>
                <c:pt idx="2691">
                  <c:v>22939</c:v>
                </c:pt>
                <c:pt idx="2692">
                  <c:v>22809</c:v>
                </c:pt>
                <c:pt idx="2693">
                  <c:v>21462</c:v>
                </c:pt>
                <c:pt idx="2694">
                  <c:v>0</c:v>
                </c:pt>
                <c:pt idx="2695">
                  <c:v>23110</c:v>
                </c:pt>
                <c:pt idx="2696">
                  <c:v>23114</c:v>
                </c:pt>
                <c:pt idx="2697">
                  <c:v>21976</c:v>
                </c:pt>
                <c:pt idx="2698">
                  <c:v>23313</c:v>
                </c:pt>
                <c:pt idx="2699">
                  <c:v>21155</c:v>
                </c:pt>
                <c:pt idx="2700">
                  <c:v>84879</c:v>
                </c:pt>
                <c:pt idx="2701">
                  <c:v>23298</c:v>
                </c:pt>
                <c:pt idx="2702">
                  <c:v>21527</c:v>
                </c:pt>
                <c:pt idx="2703">
                  <c:v>0</c:v>
                </c:pt>
                <c:pt idx="2704">
                  <c:v>22997</c:v>
                </c:pt>
                <c:pt idx="2705">
                  <c:v>23242</c:v>
                </c:pt>
                <c:pt idx="2706">
                  <c:v>22630</c:v>
                </c:pt>
                <c:pt idx="2707">
                  <c:v>22467</c:v>
                </c:pt>
                <c:pt idx="2708">
                  <c:v>22383</c:v>
                </c:pt>
                <c:pt idx="2709">
                  <c:v>22201</c:v>
                </c:pt>
                <c:pt idx="2710">
                  <c:v>0</c:v>
                </c:pt>
                <c:pt idx="2711">
                  <c:v>82484</c:v>
                </c:pt>
                <c:pt idx="2712">
                  <c:v>22491</c:v>
                </c:pt>
                <c:pt idx="2713">
                  <c:v>23270</c:v>
                </c:pt>
                <c:pt idx="2714">
                  <c:v>79321</c:v>
                </c:pt>
                <c:pt idx="2715">
                  <c:v>23084</c:v>
                </c:pt>
                <c:pt idx="2716">
                  <c:v>22412</c:v>
                </c:pt>
                <c:pt idx="2717">
                  <c:v>20712</c:v>
                </c:pt>
                <c:pt idx="2718">
                  <c:v>21746</c:v>
                </c:pt>
                <c:pt idx="2719">
                  <c:v>23202</c:v>
                </c:pt>
                <c:pt idx="2720">
                  <c:v>79000</c:v>
                </c:pt>
                <c:pt idx="2721">
                  <c:v>22558</c:v>
                </c:pt>
                <c:pt idx="2722">
                  <c:v>0</c:v>
                </c:pt>
                <c:pt idx="2723">
                  <c:v>22553</c:v>
                </c:pt>
                <c:pt idx="2724">
                  <c:v>47566</c:v>
                </c:pt>
                <c:pt idx="2725">
                  <c:v>22713</c:v>
                </c:pt>
                <c:pt idx="2726">
                  <c:v>21636</c:v>
                </c:pt>
                <c:pt idx="2727">
                  <c:v>21899</c:v>
                </c:pt>
                <c:pt idx="2728">
                  <c:v>23576</c:v>
                </c:pt>
                <c:pt idx="2729">
                  <c:v>22942</c:v>
                </c:pt>
                <c:pt idx="2730">
                  <c:v>20981</c:v>
                </c:pt>
                <c:pt idx="2731">
                  <c:v>22249</c:v>
                </c:pt>
                <c:pt idx="2732">
                  <c:v>22507</c:v>
                </c:pt>
                <c:pt idx="2733">
                  <c:v>22052</c:v>
                </c:pt>
                <c:pt idx="2734">
                  <c:v>21917</c:v>
                </c:pt>
                <c:pt idx="2735">
                  <c:v>22270</c:v>
                </c:pt>
                <c:pt idx="2736">
                  <c:v>22556</c:v>
                </c:pt>
                <c:pt idx="2737">
                  <c:v>0</c:v>
                </c:pt>
                <c:pt idx="2738">
                  <c:v>22441</c:v>
                </c:pt>
                <c:pt idx="2739">
                  <c:v>22927</c:v>
                </c:pt>
                <c:pt idx="2740">
                  <c:v>23355</c:v>
                </c:pt>
                <c:pt idx="2741">
                  <c:v>21232</c:v>
                </c:pt>
                <c:pt idx="2742">
                  <c:v>22470</c:v>
                </c:pt>
                <c:pt idx="2743">
                  <c:v>23215</c:v>
                </c:pt>
                <c:pt idx="2744">
                  <c:v>23509</c:v>
                </c:pt>
                <c:pt idx="2745">
                  <c:v>22910</c:v>
                </c:pt>
                <c:pt idx="2746">
                  <c:v>23209</c:v>
                </c:pt>
                <c:pt idx="2747">
                  <c:v>22030</c:v>
                </c:pt>
                <c:pt idx="2748">
                  <c:v>23190</c:v>
                </c:pt>
                <c:pt idx="2749">
                  <c:v>22982</c:v>
                </c:pt>
                <c:pt idx="2750">
                  <c:v>21534</c:v>
                </c:pt>
                <c:pt idx="2751">
                  <c:v>23110</c:v>
                </c:pt>
                <c:pt idx="2752">
                  <c:v>21465</c:v>
                </c:pt>
                <c:pt idx="2753">
                  <c:v>22530</c:v>
                </c:pt>
                <c:pt idx="2754">
                  <c:v>84755</c:v>
                </c:pt>
                <c:pt idx="2755">
                  <c:v>22572</c:v>
                </c:pt>
                <c:pt idx="2756">
                  <c:v>84947</c:v>
                </c:pt>
                <c:pt idx="2757">
                  <c:v>22161</c:v>
                </c:pt>
                <c:pt idx="2758">
                  <c:v>23176</c:v>
                </c:pt>
                <c:pt idx="2759">
                  <c:v>22585</c:v>
                </c:pt>
                <c:pt idx="2760">
                  <c:v>22729</c:v>
                </c:pt>
                <c:pt idx="2761">
                  <c:v>82486</c:v>
                </c:pt>
                <c:pt idx="2762">
                  <c:v>22433</c:v>
                </c:pt>
                <c:pt idx="2763">
                  <c:v>23497</c:v>
                </c:pt>
                <c:pt idx="2764">
                  <c:v>22630</c:v>
                </c:pt>
                <c:pt idx="2765">
                  <c:v>22332</c:v>
                </c:pt>
                <c:pt idx="2766">
                  <c:v>22722</c:v>
                </c:pt>
                <c:pt idx="2767">
                  <c:v>22139</c:v>
                </c:pt>
                <c:pt idx="2768">
                  <c:v>22630</c:v>
                </c:pt>
                <c:pt idx="2769">
                  <c:v>22562</c:v>
                </c:pt>
                <c:pt idx="2770">
                  <c:v>85066</c:v>
                </c:pt>
                <c:pt idx="2771">
                  <c:v>79000</c:v>
                </c:pt>
                <c:pt idx="2772">
                  <c:v>0</c:v>
                </c:pt>
                <c:pt idx="2773">
                  <c:v>22768</c:v>
                </c:pt>
                <c:pt idx="2774">
                  <c:v>22508</c:v>
                </c:pt>
                <c:pt idx="2775">
                  <c:v>21668</c:v>
                </c:pt>
                <c:pt idx="2776">
                  <c:v>22952</c:v>
                </c:pt>
                <c:pt idx="2777">
                  <c:v>21588</c:v>
                </c:pt>
                <c:pt idx="2778">
                  <c:v>23154</c:v>
                </c:pt>
                <c:pt idx="2779">
                  <c:v>20726</c:v>
                </c:pt>
                <c:pt idx="2780">
                  <c:v>20972</c:v>
                </c:pt>
                <c:pt idx="2781">
                  <c:v>22667</c:v>
                </c:pt>
                <c:pt idx="2782">
                  <c:v>82581</c:v>
                </c:pt>
                <c:pt idx="2783">
                  <c:v>22860</c:v>
                </c:pt>
                <c:pt idx="2784">
                  <c:v>23005</c:v>
                </c:pt>
                <c:pt idx="2785">
                  <c:v>22624</c:v>
                </c:pt>
                <c:pt idx="2786">
                  <c:v>22295</c:v>
                </c:pt>
                <c:pt idx="2787">
                  <c:v>82551</c:v>
                </c:pt>
                <c:pt idx="2788">
                  <c:v>23339</c:v>
                </c:pt>
                <c:pt idx="2789">
                  <c:v>22943</c:v>
                </c:pt>
                <c:pt idx="2790">
                  <c:v>22326</c:v>
                </c:pt>
                <c:pt idx="2791">
                  <c:v>23077</c:v>
                </c:pt>
                <c:pt idx="2792">
                  <c:v>23205</c:v>
                </c:pt>
                <c:pt idx="2793">
                  <c:v>10133</c:v>
                </c:pt>
                <c:pt idx="2794">
                  <c:v>20674</c:v>
                </c:pt>
                <c:pt idx="2795">
                  <c:v>22580</c:v>
                </c:pt>
                <c:pt idx="2796">
                  <c:v>23297</c:v>
                </c:pt>
                <c:pt idx="2797">
                  <c:v>22560</c:v>
                </c:pt>
                <c:pt idx="2798">
                  <c:v>23197</c:v>
                </c:pt>
                <c:pt idx="2799">
                  <c:v>0</c:v>
                </c:pt>
                <c:pt idx="2800">
                  <c:v>22715</c:v>
                </c:pt>
                <c:pt idx="2801">
                  <c:v>23206</c:v>
                </c:pt>
                <c:pt idx="2802">
                  <c:v>20685</c:v>
                </c:pt>
                <c:pt idx="2803">
                  <c:v>21383</c:v>
                </c:pt>
                <c:pt idx="2804">
                  <c:v>84879</c:v>
                </c:pt>
                <c:pt idx="2805">
                  <c:v>0</c:v>
                </c:pt>
                <c:pt idx="2806">
                  <c:v>20723</c:v>
                </c:pt>
                <c:pt idx="2807">
                  <c:v>21135</c:v>
                </c:pt>
                <c:pt idx="2808">
                  <c:v>20728</c:v>
                </c:pt>
                <c:pt idx="2809">
                  <c:v>21328</c:v>
                </c:pt>
                <c:pt idx="2810">
                  <c:v>82484</c:v>
                </c:pt>
                <c:pt idx="2811">
                  <c:v>23117</c:v>
                </c:pt>
                <c:pt idx="2812">
                  <c:v>20914</c:v>
                </c:pt>
                <c:pt idx="2813">
                  <c:v>22382</c:v>
                </c:pt>
                <c:pt idx="2814">
                  <c:v>22698</c:v>
                </c:pt>
                <c:pt idx="2815">
                  <c:v>22433</c:v>
                </c:pt>
                <c:pt idx="2816">
                  <c:v>22898</c:v>
                </c:pt>
                <c:pt idx="2817">
                  <c:v>22252</c:v>
                </c:pt>
                <c:pt idx="2818">
                  <c:v>23343</c:v>
                </c:pt>
                <c:pt idx="2819">
                  <c:v>0</c:v>
                </c:pt>
                <c:pt idx="2820">
                  <c:v>21534</c:v>
                </c:pt>
                <c:pt idx="2821">
                  <c:v>23242</c:v>
                </c:pt>
                <c:pt idx="2822">
                  <c:v>21181</c:v>
                </c:pt>
                <c:pt idx="2823">
                  <c:v>22784</c:v>
                </c:pt>
                <c:pt idx="2824">
                  <c:v>23323</c:v>
                </c:pt>
                <c:pt idx="2825">
                  <c:v>22557</c:v>
                </c:pt>
                <c:pt idx="2826">
                  <c:v>22795</c:v>
                </c:pt>
                <c:pt idx="2827">
                  <c:v>23169</c:v>
                </c:pt>
                <c:pt idx="2828">
                  <c:v>22946</c:v>
                </c:pt>
                <c:pt idx="2829">
                  <c:v>22569</c:v>
                </c:pt>
                <c:pt idx="2830">
                  <c:v>23343</c:v>
                </c:pt>
                <c:pt idx="2831">
                  <c:v>22574</c:v>
                </c:pt>
                <c:pt idx="2832">
                  <c:v>22149</c:v>
                </c:pt>
                <c:pt idx="2833">
                  <c:v>23159</c:v>
                </c:pt>
                <c:pt idx="2834">
                  <c:v>22274</c:v>
                </c:pt>
                <c:pt idx="2835">
                  <c:v>21915</c:v>
                </c:pt>
                <c:pt idx="2836">
                  <c:v>84947</c:v>
                </c:pt>
                <c:pt idx="2837">
                  <c:v>23188</c:v>
                </c:pt>
                <c:pt idx="2838">
                  <c:v>85152</c:v>
                </c:pt>
                <c:pt idx="2839">
                  <c:v>22637</c:v>
                </c:pt>
                <c:pt idx="2840">
                  <c:v>22057</c:v>
                </c:pt>
                <c:pt idx="2841">
                  <c:v>23012</c:v>
                </c:pt>
                <c:pt idx="2842">
                  <c:v>0</c:v>
                </c:pt>
                <c:pt idx="2843">
                  <c:v>23275</c:v>
                </c:pt>
                <c:pt idx="2844">
                  <c:v>0</c:v>
                </c:pt>
                <c:pt idx="2845">
                  <c:v>23171</c:v>
                </c:pt>
                <c:pt idx="2846">
                  <c:v>20984</c:v>
                </c:pt>
                <c:pt idx="2847">
                  <c:v>22957</c:v>
                </c:pt>
                <c:pt idx="2848">
                  <c:v>20956</c:v>
                </c:pt>
                <c:pt idx="2849">
                  <c:v>21715</c:v>
                </c:pt>
                <c:pt idx="2850">
                  <c:v>21891</c:v>
                </c:pt>
                <c:pt idx="2851">
                  <c:v>21745</c:v>
                </c:pt>
                <c:pt idx="2852">
                  <c:v>21481</c:v>
                </c:pt>
                <c:pt idx="2853">
                  <c:v>22771</c:v>
                </c:pt>
                <c:pt idx="2854">
                  <c:v>23581</c:v>
                </c:pt>
                <c:pt idx="2855">
                  <c:v>21454</c:v>
                </c:pt>
                <c:pt idx="2856">
                  <c:v>22586</c:v>
                </c:pt>
                <c:pt idx="2857">
                  <c:v>21715</c:v>
                </c:pt>
                <c:pt idx="2858">
                  <c:v>22331</c:v>
                </c:pt>
                <c:pt idx="2859">
                  <c:v>21216</c:v>
                </c:pt>
                <c:pt idx="2860">
                  <c:v>21210</c:v>
                </c:pt>
                <c:pt idx="2861">
                  <c:v>22847</c:v>
                </c:pt>
                <c:pt idx="2862">
                  <c:v>22983</c:v>
                </c:pt>
                <c:pt idx="2863">
                  <c:v>22713</c:v>
                </c:pt>
                <c:pt idx="2864">
                  <c:v>23092</c:v>
                </c:pt>
                <c:pt idx="2865">
                  <c:v>23344</c:v>
                </c:pt>
                <c:pt idx="2866">
                  <c:v>22659</c:v>
                </c:pt>
                <c:pt idx="2867">
                  <c:v>22273</c:v>
                </c:pt>
                <c:pt idx="2868">
                  <c:v>22138</c:v>
                </c:pt>
                <c:pt idx="2869">
                  <c:v>21154</c:v>
                </c:pt>
                <c:pt idx="2870">
                  <c:v>23582</c:v>
                </c:pt>
                <c:pt idx="2871">
                  <c:v>23209</c:v>
                </c:pt>
                <c:pt idx="2872">
                  <c:v>23360</c:v>
                </c:pt>
                <c:pt idx="2873">
                  <c:v>48138</c:v>
                </c:pt>
                <c:pt idx="2874">
                  <c:v>22467</c:v>
                </c:pt>
                <c:pt idx="2875">
                  <c:v>82580</c:v>
                </c:pt>
                <c:pt idx="2876">
                  <c:v>22727</c:v>
                </c:pt>
                <c:pt idx="2877">
                  <c:v>0</c:v>
                </c:pt>
                <c:pt idx="2878">
                  <c:v>22961</c:v>
                </c:pt>
                <c:pt idx="2879">
                  <c:v>22538</c:v>
                </c:pt>
                <c:pt idx="2880">
                  <c:v>21332</c:v>
                </c:pt>
                <c:pt idx="2881">
                  <c:v>21519</c:v>
                </c:pt>
                <c:pt idx="2882">
                  <c:v>21411</c:v>
                </c:pt>
                <c:pt idx="2883">
                  <c:v>20712</c:v>
                </c:pt>
                <c:pt idx="2884">
                  <c:v>82583</c:v>
                </c:pt>
                <c:pt idx="2885">
                  <c:v>22151</c:v>
                </c:pt>
                <c:pt idx="2886">
                  <c:v>21706</c:v>
                </c:pt>
                <c:pt idx="2887">
                  <c:v>22626</c:v>
                </c:pt>
                <c:pt idx="2888">
                  <c:v>22726</c:v>
                </c:pt>
                <c:pt idx="2889">
                  <c:v>22859</c:v>
                </c:pt>
                <c:pt idx="2890">
                  <c:v>22624</c:v>
                </c:pt>
                <c:pt idx="2891">
                  <c:v>23239</c:v>
                </c:pt>
                <c:pt idx="2892">
                  <c:v>22041</c:v>
                </c:pt>
                <c:pt idx="2893">
                  <c:v>0</c:v>
                </c:pt>
                <c:pt idx="2894">
                  <c:v>20974</c:v>
                </c:pt>
                <c:pt idx="2895">
                  <c:v>22554</c:v>
                </c:pt>
                <c:pt idx="2896">
                  <c:v>20986</c:v>
                </c:pt>
                <c:pt idx="2897">
                  <c:v>21071</c:v>
                </c:pt>
                <c:pt idx="2898">
                  <c:v>21843</c:v>
                </c:pt>
                <c:pt idx="2899">
                  <c:v>21915</c:v>
                </c:pt>
                <c:pt idx="2900">
                  <c:v>22314</c:v>
                </c:pt>
                <c:pt idx="2901">
                  <c:v>22139</c:v>
                </c:pt>
                <c:pt idx="2902">
                  <c:v>22411</c:v>
                </c:pt>
                <c:pt idx="2903">
                  <c:v>22951</c:v>
                </c:pt>
                <c:pt idx="2904">
                  <c:v>22810</c:v>
                </c:pt>
                <c:pt idx="2905">
                  <c:v>21985</c:v>
                </c:pt>
                <c:pt idx="2906">
                  <c:v>23298</c:v>
                </c:pt>
                <c:pt idx="2907">
                  <c:v>0</c:v>
                </c:pt>
                <c:pt idx="2908">
                  <c:v>20981</c:v>
                </c:pt>
                <c:pt idx="2909">
                  <c:v>23163</c:v>
                </c:pt>
                <c:pt idx="2910">
                  <c:v>0</c:v>
                </c:pt>
                <c:pt idx="2911">
                  <c:v>22801</c:v>
                </c:pt>
                <c:pt idx="2912">
                  <c:v>22139</c:v>
                </c:pt>
                <c:pt idx="2913">
                  <c:v>23017</c:v>
                </c:pt>
                <c:pt idx="2914">
                  <c:v>22899</c:v>
                </c:pt>
                <c:pt idx="2915">
                  <c:v>0</c:v>
                </c:pt>
                <c:pt idx="2916">
                  <c:v>21212</c:v>
                </c:pt>
                <c:pt idx="2917">
                  <c:v>22754</c:v>
                </c:pt>
                <c:pt idx="2918">
                  <c:v>23084</c:v>
                </c:pt>
                <c:pt idx="2919">
                  <c:v>22907</c:v>
                </c:pt>
                <c:pt idx="2920">
                  <c:v>22645</c:v>
                </c:pt>
                <c:pt idx="2921">
                  <c:v>22411</c:v>
                </c:pt>
                <c:pt idx="2922">
                  <c:v>21913</c:v>
                </c:pt>
                <c:pt idx="2923">
                  <c:v>21533</c:v>
                </c:pt>
                <c:pt idx="2924">
                  <c:v>0</c:v>
                </c:pt>
                <c:pt idx="2925">
                  <c:v>22333</c:v>
                </c:pt>
                <c:pt idx="2926">
                  <c:v>22112</c:v>
                </c:pt>
                <c:pt idx="2927">
                  <c:v>23393</c:v>
                </c:pt>
                <c:pt idx="2928">
                  <c:v>0</c:v>
                </c:pt>
                <c:pt idx="2929">
                  <c:v>22633</c:v>
                </c:pt>
                <c:pt idx="2930">
                  <c:v>22593</c:v>
                </c:pt>
                <c:pt idx="2931">
                  <c:v>22652</c:v>
                </c:pt>
                <c:pt idx="2932">
                  <c:v>0</c:v>
                </c:pt>
                <c:pt idx="2933">
                  <c:v>0</c:v>
                </c:pt>
                <c:pt idx="2934">
                  <c:v>22113</c:v>
                </c:pt>
                <c:pt idx="2935">
                  <c:v>23298</c:v>
                </c:pt>
                <c:pt idx="2936">
                  <c:v>21731</c:v>
                </c:pt>
                <c:pt idx="2937">
                  <c:v>23199</c:v>
                </c:pt>
                <c:pt idx="2938">
                  <c:v>21656</c:v>
                </c:pt>
                <c:pt idx="2939">
                  <c:v>22835</c:v>
                </c:pt>
                <c:pt idx="2940">
                  <c:v>23514</c:v>
                </c:pt>
                <c:pt idx="2941">
                  <c:v>23241</c:v>
                </c:pt>
                <c:pt idx="2942">
                  <c:v>23087</c:v>
                </c:pt>
                <c:pt idx="2943">
                  <c:v>0</c:v>
                </c:pt>
                <c:pt idx="2944">
                  <c:v>0</c:v>
                </c:pt>
                <c:pt idx="2945">
                  <c:v>20674</c:v>
                </c:pt>
                <c:pt idx="2946">
                  <c:v>0</c:v>
                </c:pt>
                <c:pt idx="2947">
                  <c:v>22670</c:v>
                </c:pt>
                <c:pt idx="2948">
                  <c:v>0</c:v>
                </c:pt>
                <c:pt idx="2949">
                  <c:v>22158</c:v>
                </c:pt>
                <c:pt idx="2950">
                  <c:v>84950</c:v>
                </c:pt>
                <c:pt idx="2951">
                  <c:v>35972</c:v>
                </c:pt>
                <c:pt idx="2952">
                  <c:v>22505</c:v>
                </c:pt>
                <c:pt idx="2953">
                  <c:v>23198</c:v>
                </c:pt>
                <c:pt idx="2954">
                  <c:v>22091</c:v>
                </c:pt>
                <c:pt idx="2955">
                  <c:v>22423</c:v>
                </c:pt>
                <c:pt idx="2956">
                  <c:v>0</c:v>
                </c:pt>
                <c:pt idx="2957">
                  <c:v>22262</c:v>
                </c:pt>
                <c:pt idx="2958">
                  <c:v>22892</c:v>
                </c:pt>
                <c:pt idx="2959">
                  <c:v>0</c:v>
                </c:pt>
                <c:pt idx="2960">
                  <c:v>0</c:v>
                </c:pt>
                <c:pt idx="2961">
                  <c:v>22676</c:v>
                </c:pt>
                <c:pt idx="2962">
                  <c:v>22736</c:v>
                </c:pt>
                <c:pt idx="2963">
                  <c:v>23318</c:v>
                </c:pt>
                <c:pt idx="2964">
                  <c:v>16008</c:v>
                </c:pt>
                <c:pt idx="2965">
                  <c:v>21198</c:v>
                </c:pt>
                <c:pt idx="2966">
                  <c:v>22978</c:v>
                </c:pt>
                <c:pt idx="2967">
                  <c:v>21445</c:v>
                </c:pt>
                <c:pt idx="2968">
                  <c:v>0</c:v>
                </c:pt>
                <c:pt idx="2969">
                  <c:v>22794</c:v>
                </c:pt>
                <c:pt idx="2970">
                  <c:v>0</c:v>
                </c:pt>
                <c:pt idx="2971">
                  <c:v>22766</c:v>
                </c:pt>
                <c:pt idx="2972">
                  <c:v>0</c:v>
                </c:pt>
                <c:pt idx="2973">
                  <c:v>23076</c:v>
                </c:pt>
                <c:pt idx="2974">
                  <c:v>22411</c:v>
                </c:pt>
                <c:pt idx="2975">
                  <c:v>21807</c:v>
                </c:pt>
                <c:pt idx="2976">
                  <c:v>23271</c:v>
                </c:pt>
                <c:pt idx="2977">
                  <c:v>22029</c:v>
                </c:pt>
                <c:pt idx="2978">
                  <c:v>35921</c:v>
                </c:pt>
                <c:pt idx="2979">
                  <c:v>22743</c:v>
                </c:pt>
                <c:pt idx="2980">
                  <c:v>23202</c:v>
                </c:pt>
                <c:pt idx="2981">
                  <c:v>21981</c:v>
                </c:pt>
                <c:pt idx="2982">
                  <c:v>21243</c:v>
                </c:pt>
                <c:pt idx="2983">
                  <c:v>0</c:v>
                </c:pt>
                <c:pt idx="2984">
                  <c:v>23093</c:v>
                </c:pt>
                <c:pt idx="2985">
                  <c:v>21407</c:v>
                </c:pt>
                <c:pt idx="2986">
                  <c:v>21524</c:v>
                </c:pt>
                <c:pt idx="2987">
                  <c:v>84347</c:v>
                </c:pt>
                <c:pt idx="2988">
                  <c:v>21509</c:v>
                </c:pt>
                <c:pt idx="2989">
                  <c:v>22148</c:v>
                </c:pt>
                <c:pt idx="2990">
                  <c:v>21121</c:v>
                </c:pt>
                <c:pt idx="2991">
                  <c:v>20982</c:v>
                </c:pt>
                <c:pt idx="2992">
                  <c:v>22621</c:v>
                </c:pt>
                <c:pt idx="2993">
                  <c:v>23240</c:v>
                </c:pt>
                <c:pt idx="2994">
                  <c:v>23012</c:v>
                </c:pt>
                <c:pt idx="2995">
                  <c:v>22352</c:v>
                </c:pt>
                <c:pt idx="2996">
                  <c:v>22995</c:v>
                </c:pt>
                <c:pt idx="2997">
                  <c:v>21928</c:v>
                </c:pt>
                <c:pt idx="2998">
                  <c:v>21905</c:v>
                </c:pt>
                <c:pt idx="2999">
                  <c:v>21915</c:v>
                </c:pt>
                <c:pt idx="3000">
                  <c:v>23202</c:v>
                </c:pt>
                <c:pt idx="3001">
                  <c:v>0</c:v>
                </c:pt>
                <c:pt idx="3002">
                  <c:v>23343</c:v>
                </c:pt>
                <c:pt idx="3003">
                  <c:v>0</c:v>
                </c:pt>
                <c:pt idx="3004">
                  <c:v>23417</c:v>
                </c:pt>
                <c:pt idx="3005">
                  <c:v>22760</c:v>
                </c:pt>
                <c:pt idx="3006">
                  <c:v>22456</c:v>
                </c:pt>
                <c:pt idx="3007">
                  <c:v>22191</c:v>
                </c:pt>
                <c:pt idx="3008">
                  <c:v>22487</c:v>
                </c:pt>
                <c:pt idx="3009">
                  <c:v>23101</c:v>
                </c:pt>
                <c:pt idx="3010">
                  <c:v>21671</c:v>
                </c:pt>
                <c:pt idx="3011">
                  <c:v>21621</c:v>
                </c:pt>
                <c:pt idx="3012">
                  <c:v>23321</c:v>
                </c:pt>
                <c:pt idx="3013">
                  <c:v>23167</c:v>
                </c:pt>
                <c:pt idx="3014">
                  <c:v>22379</c:v>
                </c:pt>
                <c:pt idx="3015">
                  <c:v>20969</c:v>
                </c:pt>
                <c:pt idx="3016">
                  <c:v>21033</c:v>
                </c:pt>
                <c:pt idx="3017">
                  <c:v>21731</c:v>
                </c:pt>
                <c:pt idx="3018">
                  <c:v>21931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22537</c:v>
                </c:pt>
                <c:pt idx="3023">
                  <c:v>23307</c:v>
                </c:pt>
                <c:pt idx="3024">
                  <c:v>23209</c:v>
                </c:pt>
                <c:pt idx="3025">
                  <c:v>23173</c:v>
                </c:pt>
                <c:pt idx="3026">
                  <c:v>23013</c:v>
                </c:pt>
                <c:pt idx="3027">
                  <c:v>22481</c:v>
                </c:pt>
                <c:pt idx="3028">
                  <c:v>21195</c:v>
                </c:pt>
                <c:pt idx="3029">
                  <c:v>84992</c:v>
                </c:pt>
                <c:pt idx="3030">
                  <c:v>22029</c:v>
                </c:pt>
                <c:pt idx="3031">
                  <c:v>23193</c:v>
                </c:pt>
                <c:pt idx="3032">
                  <c:v>20838</c:v>
                </c:pt>
                <c:pt idx="3033">
                  <c:v>0</c:v>
                </c:pt>
                <c:pt idx="3034">
                  <c:v>0</c:v>
                </c:pt>
                <c:pt idx="3035">
                  <c:v>22086</c:v>
                </c:pt>
                <c:pt idx="3036">
                  <c:v>23382</c:v>
                </c:pt>
                <c:pt idx="3037">
                  <c:v>22906</c:v>
                </c:pt>
                <c:pt idx="3038">
                  <c:v>23035</c:v>
                </c:pt>
                <c:pt idx="3039">
                  <c:v>21528</c:v>
                </c:pt>
                <c:pt idx="3040">
                  <c:v>23389</c:v>
                </c:pt>
                <c:pt idx="3041">
                  <c:v>21992</c:v>
                </c:pt>
                <c:pt idx="3042">
                  <c:v>84755</c:v>
                </c:pt>
                <c:pt idx="3043">
                  <c:v>22910</c:v>
                </c:pt>
                <c:pt idx="3044">
                  <c:v>22909</c:v>
                </c:pt>
                <c:pt idx="3045">
                  <c:v>21654</c:v>
                </c:pt>
                <c:pt idx="3046">
                  <c:v>37448</c:v>
                </c:pt>
                <c:pt idx="3047">
                  <c:v>22072</c:v>
                </c:pt>
                <c:pt idx="3048">
                  <c:v>21116</c:v>
                </c:pt>
                <c:pt idx="3049">
                  <c:v>22699</c:v>
                </c:pt>
                <c:pt idx="3050">
                  <c:v>22386</c:v>
                </c:pt>
                <c:pt idx="3051">
                  <c:v>21929</c:v>
                </c:pt>
                <c:pt idx="3052">
                  <c:v>23245</c:v>
                </c:pt>
                <c:pt idx="3053">
                  <c:v>22406</c:v>
                </c:pt>
                <c:pt idx="3054">
                  <c:v>21527</c:v>
                </c:pt>
                <c:pt idx="3055">
                  <c:v>22728</c:v>
                </c:pt>
                <c:pt idx="3056">
                  <c:v>22940</c:v>
                </c:pt>
                <c:pt idx="3057">
                  <c:v>0</c:v>
                </c:pt>
                <c:pt idx="3058">
                  <c:v>23346</c:v>
                </c:pt>
                <c:pt idx="3059">
                  <c:v>20727</c:v>
                </c:pt>
                <c:pt idx="3060">
                  <c:v>85015</c:v>
                </c:pt>
                <c:pt idx="3061">
                  <c:v>22421</c:v>
                </c:pt>
                <c:pt idx="3062">
                  <c:v>23285</c:v>
                </c:pt>
                <c:pt idx="3063">
                  <c:v>20766</c:v>
                </c:pt>
                <c:pt idx="3064">
                  <c:v>23367</c:v>
                </c:pt>
                <c:pt idx="3065">
                  <c:v>0</c:v>
                </c:pt>
                <c:pt idx="3066">
                  <c:v>22423</c:v>
                </c:pt>
                <c:pt idx="3067">
                  <c:v>22302</c:v>
                </c:pt>
                <c:pt idx="3068">
                  <c:v>22549</c:v>
                </c:pt>
                <c:pt idx="3069">
                  <c:v>22110</c:v>
                </c:pt>
                <c:pt idx="3070">
                  <c:v>21090</c:v>
                </c:pt>
                <c:pt idx="3071">
                  <c:v>0</c:v>
                </c:pt>
                <c:pt idx="3072">
                  <c:v>23205</c:v>
                </c:pt>
                <c:pt idx="3073">
                  <c:v>21623</c:v>
                </c:pt>
                <c:pt idx="3074">
                  <c:v>23404</c:v>
                </c:pt>
                <c:pt idx="3075">
                  <c:v>23100</c:v>
                </c:pt>
                <c:pt idx="3076">
                  <c:v>22993</c:v>
                </c:pt>
                <c:pt idx="3077">
                  <c:v>21810</c:v>
                </c:pt>
                <c:pt idx="3078">
                  <c:v>21731</c:v>
                </c:pt>
                <c:pt idx="3079">
                  <c:v>22853</c:v>
                </c:pt>
                <c:pt idx="3080">
                  <c:v>23280</c:v>
                </c:pt>
                <c:pt idx="3081">
                  <c:v>21110</c:v>
                </c:pt>
                <c:pt idx="3082">
                  <c:v>85152</c:v>
                </c:pt>
                <c:pt idx="3083">
                  <c:v>22113</c:v>
                </c:pt>
                <c:pt idx="3084">
                  <c:v>22659</c:v>
                </c:pt>
                <c:pt idx="3085">
                  <c:v>22632</c:v>
                </c:pt>
                <c:pt idx="3086">
                  <c:v>22970</c:v>
                </c:pt>
                <c:pt idx="3087">
                  <c:v>22890</c:v>
                </c:pt>
                <c:pt idx="3088">
                  <c:v>22147</c:v>
                </c:pt>
                <c:pt idx="3089">
                  <c:v>22622</c:v>
                </c:pt>
                <c:pt idx="3090">
                  <c:v>23192</c:v>
                </c:pt>
                <c:pt idx="3091">
                  <c:v>22129</c:v>
                </c:pt>
                <c:pt idx="3092">
                  <c:v>0</c:v>
                </c:pt>
                <c:pt idx="3093">
                  <c:v>20718</c:v>
                </c:pt>
                <c:pt idx="3094">
                  <c:v>84378</c:v>
                </c:pt>
                <c:pt idx="3095">
                  <c:v>21591</c:v>
                </c:pt>
                <c:pt idx="3096">
                  <c:v>82578</c:v>
                </c:pt>
                <c:pt idx="3097">
                  <c:v>22741</c:v>
                </c:pt>
                <c:pt idx="3098">
                  <c:v>23027</c:v>
                </c:pt>
                <c:pt idx="3099">
                  <c:v>23336</c:v>
                </c:pt>
                <c:pt idx="3100">
                  <c:v>22759</c:v>
                </c:pt>
                <c:pt idx="3101">
                  <c:v>22659</c:v>
                </c:pt>
                <c:pt idx="3102">
                  <c:v>0</c:v>
                </c:pt>
                <c:pt idx="3103">
                  <c:v>21278</c:v>
                </c:pt>
                <c:pt idx="3104">
                  <c:v>84879</c:v>
                </c:pt>
                <c:pt idx="3105">
                  <c:v>0</c:v>
                </c:pt>
                <c:pt idx="3106">
                  <c:v>82580</c:v>
                </c:pt>
                <c:pt idx="3107">
                  <c:v>20846</c:v>
                </c:pt>
                <c:pt idx="3108">
                  <c:v>23322</c:v>
                </c:pt>
                <c:pt idx="3109">
                  <c:v>20975</c:v>
                </c:pt>
                <c:pt idx="3110">
                  <c:v>0</c:v>
                </c:pt>
                <c:pt idx="3111">
                  <c:v>22949</c:v>
                </c:pt>
                <c:pt idx="3112">
                  <c:v>21668</c:v>
                </c:pt>
                <c:pt idx="3113">
                  <c:v>22934</c:v>
                </c:pt>
                <c:pt idx="3114">
                  <c:v>82483</c:v>
                </c:pt>
                <c:pt idx="3115">
                  <c:v>22398</c:v>
                </c:pt>
                <c:pt idx="3116">
                  <c:v>22933</c:v>
                </c:pt>
                <c:pt idx="3117">
                  <c:v>84580</c:v>
                </c:pt>
                <c:pt idx="3118">
                  <c:v>22693</c:v>
                </c:pt>
                <c:pt idx="3119">
                  <c:v>22796</c:v>
                </c:pt>
                <c:pt idx="3120">
                  <c:v>21906</c:v>
                </c:pt>
                <c:pt idx="3121">
                  <c:v>22959</c:v>
                </c:pt>
                <c:pt idx="3122">
                  <c:v>23084</c:v>
                </c:pt>
                <c:pt idx="3123">
                  <c:v>22077</c:v>
                </c:pt>
                <c:pt idx="3124">
                  <c:v>21704</c:v>
                </c:pt>
                <c:pt idx="3125">
                  <c:v>23372</c:v>
                </c:pt>
                <c:pt idx="3126">
                  <c:v>0</c:v>
                </c:pt>
                <c:pt idx="3127">
                  <c:v>23215</c:v>
                </c:pt>
                <c:pt idx="3128">
                  <c:v>23396</c:v>
                </c:pt>
                <c:pt idx="3129">
                  <c:v>23207</c:v>
                </c:pt>
                <c:pt idx="3130">
                  <c:v>23194</c:v>
                </c:pt>
                <c:pt idx="3131">
                  <c:v>21871</c:v>
                </c:pt>
                <c:pt idx="3132">
                  <c:v>22268</c:v>
                </c:pt>
                <c:pt idx="3133">
                  <c:v>21212</c:v>
                </c:pt>
                <c:pt idx="3134">
                  <c:v>22798</c:v>
                </c:pt>
                <c:pt idx="3135">
                  <c:v>22739</c:v>
                </c:pt>
                <c:pt idx="3136">
                  <c:v>21174</c:v>
                </c:pt>
                <c:pt idx="3137">
                  <c:v>0</c:v>
                </c:pt>
                <c:pt idx="3138">
                  <c:v>22193</c:v>
                </c:pt>
                <c:pt idx="3139">
                  <c:v>22960</c:v>
                </c:pt>
                <c:pt idx="3140">
                  <c:v>84992</c:v>
                </c:pt>
                <c:pt idx="3141">
                  <c:v>22630</c:v>
                </c:pt>
                <c:pt idx="3142">
                  <c:v>22938</c:v>
                </c:pt>
                <c:pt idx="3143">
                  <c:v>22423</c:v>
                </c:pt>
                <c:pt idx="3144">
                  <c:v>22131</c:v>
                </c:pt>
                <c:pt idx="3145">
                  <c:v>23329</c:v>
                </c:pt>
                <c:pt idx="3146">
                  <c:v>22505</c:v>
                </c:pt>
                <c:pt idx="3147">
                  <c:v>22892</c:v>
                </c:pt>
                <c:pt idx="3148">
                  <c:v>22085</c:v>
                </c:pt>
                <c:pt idx="3149">
                  <c:v>23198</c:v>
                </c:pt>
                <c:pt idx="3150">
                  <c:v>22979</c:v>
                </c:pt>
                <c:pt idx="3151">
                  <c:v>22227</c:v>
                </c:pt>
                <c:pt idx="3152">
                  <c:v>85048</c:v>
                </c:pt>
                <c:pt idx="3153">
                  <c:v>21190</c:v>
                </c:pt>
                <c:pt idx="3154">
                  <c:v>0</c:v>
                </c:pt>
                <c:pt idx="3155">
                  <c:v>22353</c:v>
                </c:pt>
                <c:pt idx="3156">
                  <c:v>22271</c:v>
                </c:pt>
                <c:pt idx="3157">
                  <c:v>21622</c:v>
                </c:pt>
                <c:pt idx="3158">
                  <c:v>21931</c:v>
                </c:pt>
                <c:pt idx="3159">
                  <c:v>82580</c:v>
                </c:pt>
                <c:pt idx="3160">
                  <c:v>20754</c:v>
                </c:pt>
                <c:pt idx="3161">
                  <c:v>84920</c:v>
                </c:pt>
                <c:pt idx="3162">
                  <c:v>22413</c:v>
                </c:pt>
                <c:pt idx="3163">
                  <c:v>21870</c:v>
                </c:pt>
                <c:pt idx="3164">
                  <c:v>82484</c:v>
                </c:pt>
                <c:pt idx="3165">
                  <c:v>22676</c:v>
                </c:pt>
                <c:pt idx="3166">
                  <c:v>22553</c:v>
                </c:pt>
                <c:pt idx="3167">
                  <c:v>22260</c:v>
                </c:pt>
                <c:pt idx="3168">
                  <c:v>84685</c:v>
                </c:pt>
                <c:pt idx="3169">
                  <c:v>22716</c:v>
                </c:pt>
                <c:pt idx="3170">
                  <c:v>22766</c:v>
                </c:pt>
                <c:pt idx="3171">
                  <c:v>22173</c:v>
                </c:pt>
                <c:pt idx="3172">
                  <c:v>22382</c:v>
                </c:pt>
                <c:pt idx="3173">
                  <c:v>84077</c:v>
                </c:pt>
                <c:pt idx="3174">
                  <c:v>23451</c:v>
                </c:pt>
                <c:pt idx="3175">
                  <c:v>21463</c:v>
                </c:pt>
                <c:pt idx="3176">
                  <c:v>23128</c:v>
                </c:pt>
                <c:pt idx="3177">
                  <c:v>23483</c:v>
                </c:pt>
                <c:pt idx="3178">
                  <c:v>21242</c:v>
                </c:pt>
                <c:pt idx="3179">
                  <c:v>22268</c:v>
                </c:pt>
                <c:pt idx="3180">
                  <c:v>22697</c:v>
                </c:pt>
                <c:pt idx="3181">
                  <c:v>84946</c:v>
                </c:pt>
                <c:pt idx="3182">
                  <c:v>23209</c:v>
                </c:pt>
                <c:pt idx="3183">
                  <c:v>22800</c:v>
                </c:pt>
                <c:pt idx="3184">
                  <c:v>22697</c:v>
                </c:pt>
                <c:pt idx="3185">
                  <c:v>84077</c:v>
                </c:pt>
                <c:pt idx="3186">
                  <c:v>22767</c:v>
                </c:pt>
                <c:pt idx="3187">
                  <c:v>21086</c:v>
                </c:pt>
                <c:pt idx="3188">
                  <c:v>22136</c:v>
                </c:pt>
                <c:pt idx="3189">
                  <c:v>22090</c:v>
                </c:pt>
                <c:pt idx="3190">
                  <c:v>22961</c:v>
                </c:pt>
                <c:pt idx="3191">
                  <c:v>22250</c:v>
                </c:pt>
                <c:pt idx="3192">
                  <c:v>0</c:v>
                </c:pt>
                <c:pt idx="3193">
                  <c:v>22534</c:v>
                </c:pt>
                <c:pt idx="3194">
                  <c:v>22919</c:v>
                </c:pt>
                <c:pt idx="3195">
                  <c:v>0</c:v>
                </c:pt>
                <c:pt idx="3196">
                  <c:v>23225</c:v>
                </c:pt>
                <c:pt idx="3197">
                  <c:v>22295</c:v>
                </c:pt>
                <c:pt idx="3198">
                  <c:v>20723</c:v>
                </c:pt>
                <c:pt idx="3199">
                  <c:v>21479</c:v>
                </c:pt>
                <c:pt idx="3200">
                  <c:v>0</c:v>
                </c:pt>
                <c:pt idx="3201">
                  <c:v>21508</c:v>
                </c:pt>
                <c:pt idx="3202">
                  <c:v>23081</c:v>
                </c:pt>
                <c:pt idx="3203">
                  <c:v>47566</c:v>
                </c:pt>
                <c:pt idx="3204">
                  <c:v>23551</c:v>
                </c:pt>
                <c:pt idx="3205">
                  <c:v>22248</c:v>
                </c:pt>
                <c:pt idx="3206">
                  <c:v>22515</c:v>
                </c:pt>
                <c:pt idx="3207">
                  <c:v>22326</c:v>
                </c:pt>
                <c:pt idx="3208">
                  <c:v>21972</c:v>
                </c:pt>
                <c:pt idx="3209">
                  <c:v>23166</c:v>
                </c:pt>
                <c:pt idx="3210">
                  <c:v>21733</c:v>
                </c:pt>
                <c:pt idx="3211">
                  <c:v>21217</c:v>
                </c:pt>
                <c:pt idx="3212">
                  <c:v>22029</c:v>
                </c:pt>
                <c:pt idx="3213">
                  <c:v>22750</c:v>
                </c:pt>
                <c:pt idx="3214">
                  <c:v>21408</c:v>
                </c:pt>
                <c:pt idx="3215">
                  <c:v>22865</c:v>
                </c:pt>
                <c:pt idx="3216">
                  <c:v>22620</c:v>
                </c:pt>
                <c:pt idx="3217">
                  <c:v>23307</c:v>
                </c:pt>
                <c:pt idx="3218">
                  <c:v>0</c:v>
                </c:pt>
                <c:pt idx="3219">
                  <c:v>22894</c:v>
                </c:pt>
                <c:pt idx="3220">
                  <c:v>22426</c:v>
                </c:pt>
                <c:pt idx="3221">
                  <c:v>22779</c:v>
                </c:pt>
                <c:pt idx="3222">
                  <c:v>21137</c:v>
                </c:pt>
                <c:pt idx="3223">
                  <c:v>23200</c:v>
                </c:pt>
                <c:pt idx="3224">
                  <c:v>22707</c:v>
                </c:pt>
                <c:pt idx="3225">
                  <c:v>23029</c:v>
                </c:pt>
                <c:pt idx="3226">
                  <c:v>23293</c:v>
                </c:pt>
                <c:pt idx="3227">
                  <c:v>22569</c:v>
                </c:pt>
                <c:pt idx="3228">
                  <c:v>23548</c:v>
                </c:pt>
                <c:pt idx="3229">
                  <c:v>22303</c:v>
                </c:pt>
                <c:pt idx="3230">
                  <c:v>21932</c:v>
                </c:pt>
                <c:pt idx="3231">
                  <c:v>84378</c:v>
                </c:pt>
                <c:pt idx="3232">
                  <c:v>48188</c:v>
                </c:pt>
                <c:pt idx="3233">
                  <c:v>21181</c:v>
                </c:pt>
                <c:pt idx="3234">
                  <c:v>0</c:v>
                </c:pt>
                <c:pt idx="3235">
                  <c:v>22898</c:v>
                </c:pt>
                <c:pt idx="3236">
                  <c:v>22867</c:v>
                </c:pt>
                <c:pt idx="3237">
                  <c:v>22597</c:v>
                </c:pt>
                <c:pt idx="3238">
                  <c:v>47566</c:v>
                </c:pt>
                <c:pt idx="3239">
                  <c:v>21498</c:v>
                </c:pt>
                <c:pt idx="3240">
                  <c:v>21028</c:v>
                </c:pt>
                <c:pt idx="3241">
                  <c:v>22340</c:v>
                </c:pt>
                <c:pt idx="3242">
                  <c:v>23188</c:v>
                </c:pt>
                <c:pt idx="3243">
                  <c:v>22941</c:v>
                </c:pt>
                <c:pt idx="3244">
                  <c:v>23583</c:v>
                </c:pt>
                <c:pt idx="3245">
                  <c:v>23316</c:v>
                </c:pt>
                <c:pt idx="3246">
                  <c:v>21621</c:v>
                </c:pt>
                <c:pt idx="3247">
                  <c:v>21977</c:v>
                </c:pt>
                <c:pt idx="3248">
                  <c:v>21983</c:v>
                </c:pt>
                <c:pt idx="3249">
                  <c:v>22383</c:v>
                </c:pt>
                <c:pt idx="3250">
                  <c:v>22571</c:v>
                </c:pt>
                <c:pt idx="3251">
                  <c:v>0</c:v>
                </c:pt>
                <c:pt idx="3252">
                  <c:v>23250</c:v>
                </c:pt>
                <c:pt idx="3253">
                  <c:v>22908</c:v>
                </c:pt>
                <c:pt idx="3254">
                  <c:v>22932</c:v>
                </c:pt>
                <c:pt idx="3255">
                  <c:v>21136</c:v>
                </c:pt>
                <c:pt idx="3256">
                  <c:v>0</c:v>
                </c:pt>
                <c:pt idx="3257">
                  <c:v>82580</c:v>
                </c:pt>
                <c:pt idx="3258">
                  <c:v>20764</c:v>
                </c:pt>
                <c:pt idx="3259">
                  <c:v>23133</c:v>
                </c:pt>
                <c:pt idx="3260">
                  <c:v>20727</c:v>
                </c:pt>
                <c:pt idx="3261">
                  <c:v>22870</c:v>
                </c:pt>
                <c:pt idx="3262">
                  <c:v>22960</c:v>
                </c:pt>
                <c:pt idx="3263">
                  <c:v>22090</c:v>
                </c:pt>
                <c:pt idx="3264">
                  <c:v>23199</c:v>
                </c:pt>
                <c:pt idx="3265">
                  <c:v>22349</c:v>
                </c:pt>
                <c:pt idx="3266">
                  <c:v>22309</c:v>
                </c:pt>
                <c:pt idx="3267">
                  <c:v>22243</c:v>
                </c:pt>
                <c:pt idx="3268">
                  <c:v>22610</c:v>
                </c:pt>
                <c:pt idx="3269">
                  <c:v>21833</c:v>
                </c:pt>
                <c:pt idx="3270">
                  <c:v>22161</c:v>
                </c:pt>
                <c:pt idx="3271">
                  <c:v>21136</c:v>
                </c:pt>
                <c:pt idx="3272">
                  <c:v>23167</c:v>
                </c:pt>
                <c:pt idx="3273">
                  <c:v>21993</c:v>
                </c:pt>
                <c:pt idx="3274">
                  <c:v>22985</c:v>
                </c:pt>
                <c:pt idx="3275">
                  <c:v>22530</c:v>
                </c:pt>
                <c:pt idx="3276">
                  <c:v>0</c:v>
                </c:pt>
                <c:pt idx="3277">
                  <c:v>21035</c:v>
                </c:pt>
                <c:pt idx="3278">
                  <c:v>23051</c:v>
                </c:pt>
                <c:pt idx="3279">
                  <c:v>23378</c:v>
                </c:pt>
                <c:pt idx="3280">
                  <c:v>22730</c:v>
                </c:pt>
                <c:pt idx="3281">
                  <c:v>23288</c:v>
                </c:pt>
                <c:pt idx="3282">
                  <c:v>23242</c:v>
                </c:pt>
                <c:pt idx="3283">
                  <c:v>23512</c:v>
                </c:pt>
                <c:pt idx="3284">
                  <c:v>21934</c:v>
                </c:pt>
                <c:pt idx="3285">
                  <c:v>23199</c:v>
                </c:pt>
                <c:pt idx="3286">
                  <c:v>22338</c:v>
                </c:pt>
                <c:pt idx="3287">
                  <c:v>22084</c:v>
                </c:pt>
                <c:pt idx="3288">
                  <c:v>22567</c:v>
                </c:pt>
                <c:pt idx="3289">
                  <c:v>22556</c:v>
                </c:pt>
                <c:pt idx="3290">
                  <c:v>21948</c:v>
                </c:pt>
                <c:pt idx="3291">
                  <c:v>22748</c:v>
                </c:pt>
                <c:pt idx="3292">
                  <c:v>23203</c:v>
                </c:pt>
                <c:pt idx="3293">
                  <c:v>22480</c:v>
                </c:pt>
                <c:pt idx="3294">
                  <c:v>23130</c:v>
                </c:pt>
                <c:pt idx="3295">
                  <c:v>23298</c:v>
                </c:pt>
                <c:pt idx="3296">
                  <c:v>22673</c:v>
                </c:pt>
                <c:pt idx="3297">
                  <c:v>22118</c:v>
                </c:pt>
                <c:pt idx="3298">
                  <c:v>23243</c:v>
                </c:pt>
                <c:pt idx="3299">
                  <c:v>21390</c:v>
                </c:pt>
                <c:pt idx="3300">
                  <c:v>23422</c:v>
                </c:pt>
                <c:pt idx="3301">
                  <c:v>21259</c:v>
                </c:pt>
                <c:pt idx="3302">
                  <c:v>21755</c:v>
                </c:pt>
                <c:pt idx="3303">
                  <c:v>22975</c:v>
                </c:pt>
                <c:pt idx="3304">
                  <c:v>0</c:v>
                </c:pt>
                <c:pt idx="3305">
                  <c:v>22037</c:v>
                </c:pt>
                <c:pt idx="3306">
                  <c:v>84228</c:v>
                </c:pt>
                <c:pt idx="3307">
                  <c:v>22616</c:v>
                </c:pt>
                <c:pt idx="3308">
                  <c:v>23131</c:v>
                </c:pt>
                <c:pt idx="3309">
                  <c:v>23570</c:v>
                </c:pt>
                <c:pt idx="3310">
                  <c:v>22530</c:v>
                </c:pt>
                <c:pt idx="3311">
                  <c:v>23426</c:v>
                </c:pt>
                <c:pt idx="3312">
                  <c:v>22971</c:v>
                </c:pt>
                <c:pt idx="3313">
                  <c:v>22698</c:v>
                </c:pt>
                <c:pt idx="3314">
                  <c:v>22854</c:v>
                </c:pt>
                <c:pt idx="3315">
                  <c:v>20726</c:v>
                </c:pt>
                <c:pt idx="3316">
                  <c:v>22227</c:v>
                </c:pt>
                <c:pt idx="3317">
                  <c:v>0</c:v>
                </c:pt>
                <c:pt idx="3318">
                  <c:v>22632</c:v>
                </c:pt>
                <c:pt idx="3319">
                  <c:v>37448</c:v>
                </c:pt>
                <c:pt idx="3320">
                  <c:v>22968</c:v>
                </c:pt>
                <c:pt idx="3321">
                  <c:v>20981</c:v>
                </c:pt>
                <c:pt idx="3322">
                  <c:v>23311</c:v>
                </c:pt>
                <c:pt idx="3323">
                  <c:v>23158</c:v>
                </c:pt>
                <c:pt idx="3324">
                  <c:v>22732</c:v>
                </c:pt>
                <c:pt idx="3325">
                  <c:v>0</c:v>
                </c:pt>
                <c:pt idx="3326">
                  <c:v>82567</c:v>
                </c:pt>
                <c:pt idx="3327">
                  <c:v>22647</c:v>
                </c:pt>
                <c:pt idx="3328">
                  <c:v>37500</c:v>
                </c:pt>
                <c:pt idx="3329">
                  <c:v>23066</c:v>
                </c:pt>
                <c:pt idx="3330">
                  <c:v>23084</c:v>
                </c:pt>
                <c:pt idx="3331">
                  <c:v>23122</c:v>
                </c:pt>
                <c:pt idx="3332">
                  <c:v>23202</c:v>
                </c:pt>
                <c:pt idx="3333">
                  <c:v>23269</c:v>
                </c:pt>
                <c:pt idx="3334">
                  <c:v>23461</c:v>
                </c:pt>
                <c:pt idx="3335">
                  <c:v>23154</c:v>
                </c:pt>
                <c:pt idx="3336">
                  <c:v>21833</c:v>
                </c:pt>
                <c:pt idx="3337">
                  <c:v>23192</c:v>
                </c:pt>
                <c:pt idx="3338">
                  <c:v>21977</c:v>
                </c:pt>
                <c:pt idx="3339">
                  <c:v>21244</c:v>
                </c:pt>
                <c:pt idx="3340">
                  <c:v>84843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22867</c:v>
                </c:pt>
                <c:pt idx="3345">
                  <c:v>22962</c:v>
                </c:pt>
                <c:pt idx="3346">
                  <c:v>0</c:v>
                </c:pt>
                <c:pt idx="3347">
                  <c:v>22767</c:v>
                </c:pt>
                <c:pt idx="3348">
                  <c:v>22780</c:v>
                </c:pt>
                <c:pt idx="3349">
                  <c:v>0</c:v>
                </c:pt>
                <c:pt idx="3350">
                  <c:v>21456</c:v>
                </c:pt>
                <c:pt idx="3351">
                  <c:v>0</c:v>
                </c:pt>
                <c:pt idx="3352">
                  <c:v>21990</c:v>
                </c:pt>
                <c:pt idx="3353">
                  <c:v>22427</c:v>
                </c:pt>
                <c:pt idx="3354">
                  <c:v>22918</c:v>
                </c:pt>
                <c:pt idx="3355">
                  <c:v>23132</c:v>
                </c:pt>
                <c:pt idx="3356">
                  <c:v>22666</c:v>
                </c:pt>
                <c:pt idx="3357">
                  <c:v>23351</c:v>
                </c:pt>
                <c:pt idx="3358">
                  <c:v>23127</c:v>
                </c:pt>
                <c:pt idx="3359">
                  <c:v>21558</c:v>
                </c:pt>
                <c:pt idx="3360">
                  <c:v>22617</c:v>
                </c:pt>
                <c:pt idx="3361">
                  <c:v>0</c:v>
                </c:pt>
                <c:pt idx="3362">
                  <c:v>21902</c:v>
                </c:pt>
                <c:pt idx="3363">
                  <c:v>21756</c:v>
                </c:pt>
                <c:pt idx="3364">
                  <c:v>84792</c:v>
                </c:pt>
                <c:pt idx="3365">
                  <c:v>22946</c:v>
                </c:pt>
                <c:pt idx="3366">
                  <c:v>21494</c:v>
                </c:pt>
                <c:pt idx="3367">
                  <c:v>21868</c:v>
                </c:pt>
                <c:pt idx="3368">
                  <c:v>48184</c:v>
                </c:pt>
                <c:pt idx="3369">
                  <c:v>21733</c:v>
                </c:pt>
                <c:pt idx="3370">
                  <c:v>20839</c:v>
                </c:pt>
                <c:pt idx="3371">
                  <c:v>22344</c:v>
                </c:pt>
                <c:pt idx="3372">
                  <c:v>23534</c:v>
                </c:pt>
                <c:pt idx="3373">
                  <c:v>22616</c:v>
                </c:pt>
                <c:pt idx="3374">
                  <c:v>20685</c:v>
                </c:pt>
                <c:pt idx="3375">
                  <c:v>22730</c:v>
                </c:pt>
                <c:pt idx="3376">
                  <c:v>23051</c:v>
                </c:pt>
                <c:pt idx="3377">
                  <c:v>22300</c:v>
                </c:pt>
                <c:pt idx="3378">
                  <c:v>23163</c:v>
                </c:pt>
                <c:pt idx="3379">
                  <c:v>22989</c:v>
                </c:pt>
                <c:pt idx="3380">
                  <c:v>22244</c:v>
                </c:pt>
                <c:pt idx="3381">
                  <c:v>22722</c:v>
                </c:pt>
                <c:pt idx="3382">
                  <c:v>21735</c:v>
                </c:pt>
                <c:pt idx="3383">
                  <c:v>84050</c:v>
                </c:pt>
                <c:pt idx="3384">
                  <c:v>22339</c:v>
                </c:pt>
                <c:pt idx="3385">
                  <c:v>23398</c:v>
                </c:pt>
                <c:pt idx="3386">
                  <c:v>0</c:v>
                </c:pt>
                <c:pt idx="3387">
                  <c:v>22328</c:v>
                </c:pt>
                <c:pt idx="3388">
                  <c:v>23552</c:v>
                </c:pt>
                <c:pt idx="3389">
                  <c:v>21231</c:v>
                </c:pt>
                <c:pt idx="3390">
                  <c:v>23210</c:v>
                </c:pt>
                <c:pt idx="3391">
                  <c:v>20996</c:v>
                </c:pt>
                <c:pt idx="3392">
                  <c:v>0</c:v>
                </c:pt>
                <c:pt idx="3393">
                  <c:v>84826</c:v>
                </c:pt>
                <c:pt idx="3394">
                  <c:v>0</c:v>
                </c:pt>
                <c:pt idx="3395">
                  <c:v>21561</c:v>
                </c:pt>
                <c:pt idx="3396">
                  <c:v>22273</c:v>
                </c:pt>
                <c:pt idx="3397">
                  <c:v>23289</c:v>
                </c:pt>
                <c:pt idx="3398">
                  <c:v>21466</c:v>
                </c:pt>
                <c:pt idx="3399">
                  <c:v>23291</c:v>
                </c:pt>
                <c:pt idx="3400">
                  <c:v>23355</c:v>
                </c:pt>
                <c:pt idx="3401">
                  <c:v>23077</c:v>
                </c:pt>
                <c:pt idx="3402">
                  <c:v>0</c:v>
                </c:pt>
                <c:pt idx="3403">
                  <c:v>20725</c:v>
                </c:pt>
                <c:pt idx="3404">
                  <c:v>23206</c:v>
                </c:pt>
                <c:pt idx="3405">
                  <c:v>21212</c:v>
                </c:pt>
                <c:pt idx="3406">
                  <c:v>23536</c:v>
                </c:pt>
                <c:pt idx="3407">
                  <c:v>21876</c:v>
                </c:pt>
                <c:pt idx="3408">
                  <c:v>23369</c:v>
                </c:pt>
                <c:pt idx="3409">
                  <c:v>21311</c:v>
                </c:pt>
                <c:pt idx="3410">
                  <c:v>21034</c:v>
                </c:pt>
                <c:pt idx="3411">
                  <c:v>47566</c:v>
                </c:pt>
                <c:pt idx="3412">
                  <c:v>23570</c:v>
                </c:pt>
                <c:pt idx="3413">
                  <c:v>22927</c:v>
                </c:pt>
                <c:pt idx="3414">
                  <c:v>21485</c:v>
                </c:pt>
                <c:pt idx="3415">
                  <c:v>22271</c:v>
                </c:pt>
                <c:pt idx="3416">
                  <c:v>22666</c:v>
                </c:pt>
                <c:pt idx="3417">
                  <c:v>22514</c:v>
                </c:pt>
                <c:pt idx="3418">
                  <c:v>22103</c:v>
                </c:pt>
                <c:pt idx="3419">
                  <c:v>85093</c:v>
                </c:pt>
                <c:pt idx="3420">
                  <c:v>22423</c:v>
                </c:pt>
                <c:pt idx="3421">
                  <c:v>23423</c:v>
                </c:pt>
                <c:pt idx="3422">
                  <c:v>20674</c:v>
                </c:pt>
                <c:pt idx="3423">
                  <c:v>0</c:v>
                </c:pt>
                <c:pt idx="3424">
                  <c:v>21467</c:v>
                </c:pt>
                <c:pt idx="3425">
                  <c:v>22108</c:v>
                </c:pt>
                <c:pt idx="3426">
                  <c:v>21078</c:v>
                </c:pt>
                <c:pt idx="3427">
                  <c:v>22099</c:v>
                </c:pt>
                <c:pt idx="3428">
                  <c:v>21210</c:v>
                </c:pt>
                <c:pt idx="3429">
                  <c:v>22847</c:v>
                </c:pt>
                <c:pt idx="3430">
                  <c:v>21213</c:v>
                </c:pt>
                <c:pt idx="3431">
                  <c:v>22840</c:v>
                </c:pt>
                <c:pt idx="3432">
                  <c:v>20749</c:v>
                </c:pt>
                <c:pt idx="3433">
                  <c:v>21181</c:v>
                </c:pt>
                <c:pt idx="3434">
                  <c:v>22411</c:v>
                </c:pt>
                <c:pt idx="3435">
                  <c:v>22983</c:v>
                </c:pt>
                <c:pt idx="3436">
                  <c:v>23190</c:v>
                </c:pt>
                <c:pt idx="3437">
                  <c:v>21755</c:v>
                </c:pt>
                <c:pt idx="3438">
                  <c:v>22423</c:v>
                </c:pt>
                <c:pt idx="3439">
                  <c:v>22698</c:v>
                </c:pt>
                <c:pt idx="3440">
                  <c:v>22685</c:v>
                </c:pt>
                <c:pt idx="3441">
                  <c:v>23399</c:v>
                </c:pt>
                <c:pt idx="3442">
                  <c:v>22382</c:v>
                </c:pt>
                <c:pt idx="3443">
                  <c:v>23188</c:v>
                </c:pt>
                <c:pt idx="3444">
                  <c:v>22107</c:v>
                </c:pt>
                <c:pt idx="3445">
                  <c:v>22367</c:v>
                </c:pt>
                <c:pt idx="3446">
                  <c:v>22138</c:v>
                </c:pt>
                <c:pt idx="3447">
                  <c:v>47566</c:v>
                </c:pt>
                <c:pt idx="3448">
                  <c:v>22595</c:v>
                </c:pt>
                <c:pt idx="3449">
                  <c:v>0</c:v>
                </c:pt>
                <c:pt idx="3450">
                  <c:v>0</c:v>
                </c:pt>
                <c:pt idx="3451">
                  <c:v>22376</c:v>
                </c:pt>
                <c:pt idx="3452">
                  <c:v>0</c:v>
                </c:pt>
                <c:pt idx="3453">
                  <c:v>84836</c:v>
                </c:pt>
                <c:pt idx="3454">
                  <c:v>21035</c:v>
                </c:pt>
                <c:pt idx="3455">
                  <c:v>71477</c:v>
                </c:pt>
                <c:pt idx="3456">
                  <c:v>22856</c:v>
                </c:pt>
                <c:pt idx="3457">
                  <c:v>0</c:v>
                </c:pt>
                <c:pt idx="3458">
                  <c:v>21791</c:v>
                </c:pt>
                <c:pt idx="3459">
                  <c:v>22634</c:v>
                </c:pt>
                <c:pt idx="3460">
                  <c:v>23203</c:v>
                </c:pt>
                <c:pt idx="3461">
                  <c:v>23545</c:v>
                </c:pt>
                <c:pt idx="3462">
                  <c:v>20978</c:v>
                </c:pt>
                <c:pt idx="3463">
                  <c:v>21494</c:v>
                </c:pt>
                <c:pt idx="3464">
                  <c:v>21931</c:v>
                </c:pt>
                <c:pt idx="3465">
                  <c:v>20726</c:v>
                </c:pt>
                <c:pt idx="3466">
                  <c:v>22386</c:v>
                </c:pt>
                <c:pt idx="3467">
                  <c:v>21165</c:v>
                </c:pt>
                <c:pt idx="3468">
                  <c:v>84378</c:v>
                </c:pt>
                <c:pt idx="3469">
                  <c:v>22851</c:v>
                </c:pt>
                <c:pt idx="3470">
                  <c:v>23102</c:v>
                </c:pt>
                <c:pt idx="3471">
                  <c:v>22961</c:v>
                </c:pt>
                <c:pt idx="3472">
                  <c:v>22666</c:v>
                </c:pt>
                <c:pt idx="3473">
                  <c:v>21770</c:v>
                </c:pt>
                <c:pt idx="3474">
                  <c:v>21558</c:v>
                </c:pt>
                <c:pt idx="3475">
                  <c:v>21892</c:v>
                </c:pt>
                <c:pt idx="3476">
                  <c:v>21724</c:v>
                </c:pt>
                <c:pt idx="3477">
                  <c:v>22334</c:v>
                </c:pt>
                <c:pt idx="3478">
                  <c:v>23341</c:v>
                </c:pt>
                <c:pt idx="3479">
                  <c:v>22798</c:v>
                </c:pt>
                <c:pt idx="3480">
                  <c:v>22645</c:v>
                </c:pt>
                <c:pt idx="3481">
                  <c:v>0</c:v>
                </c:pt>
                <c:pt idx="3482">
                  <c:v>23084</c:v>
                </c:pt>
                <c:pt idx="3483">
                  <c:v>71459</c:v>
                </c:pt>
                <c:pt idx="3484">
                  <c:v>0</c:v>
                </c:pt>
                <c:pt idx="3485">
                  <c:v>21791</c:v>
                </c:pt>
                <c:pt idx="3486">
                  <c:v>22664</c:v>
                </c:pt>
                <c:pt idx="3487">
                  <c:v>0</c:v>
                </c:pt>
                <c:pt idx="3488">
                  <c:v>20723</c:v>
                </c:pt>
                <c:pt idx="3489">
                  <c:v>21914</c:v>
                </c:pt>
                <c:pt idx="3490">
                  <c:v>22133</c:v>
                </c:pt>
                <c:pt idx="3491">
                  <c:v>22096</c:v>
                </c:pt>
                <c:pt idx="3492">
                  <c:v>20713</c:v>
                </c:pt>
                <c:pt idx="3493">
                  <c:v>0</c:v>
                </c:pt>
                <c:pt idx="3494">
                  <c:v>23301</c:v>
                </c:pt>
                <c:pt idx="3495">
                  <c:v>23355</c:v>
                </c:pt>
                <c:pt idx="3496">
                  <c:v>23208</c:v>
                </c:pt>
                <c:pt idx="3497">
                  <c:v>22469</c:v>
                </c:pt>
                <c:pt idx="3498">
                  <c:v>0</c:v>
                </c:pt>
                <c:pt idx="3499">
                  <c:v>23394</c:v>
                </c:pt>
                <c:pt idx="3500">
                  <c:v>23344</c:v>
                </c:pt>
                <c:pt idx="3501">
                  <c:v>21238</c:v>
                </c:pt>
                <c:pt idx="3502">
                  <c:v>23203</c:v>
                </c:pt>
                <c:pt idx="3503">
                  <c:v>22636</c:v>
                </c:pt>
                <c:pt idx="3504">
                  <c:v>0</c:v>
                </c:pt>
                <c:pt idx="3505">
                  <c:v>85066</c:v>
                </c:pt>
                <c:pt idx="3506">
                  <c:v>23239</c:v>
                </c:pt>
                <c:pt idx="3507">
                  <c:v>85227</c:v>
                </c:pt>
                <c:pt idx="3508">
                  <c:v>22403</c:v>
                </c:pt>
                <c:pt idx="3509">
                  <c:v>84687</c:v>
                </c:pt>
                <c:pt idx="3510">
                  <c:v>21791</c:v>
                </c:pt>
                <c:pt idx="3511">
                  <c:v>22187</c:v>
                </c:pt>
                <c:pt idx="3512">
                  <c:v>23233</c:v>
                </c:pt>
                <c:pt idx="3513">
                  <c:v>21931</c:v>
                </c:pt>
                <c:pt idx="3514">
                  <c:v>21976</c:v>
                </c:pt>
                <c:pt idx="3515">
                  <c:v>22489</c:v>
                </c:pt>
                <c:pt idx="3516">
                  <c:v>21259</c:v>
                </c:pt>
                <c:pt idx="3517">
                  <c:v>23143</c:v>
                </c:pt>
                <c:pt idx="3518">
                  <c:v>22555</c:v>
                </c:pt>
                <c:pt idx="3519">
                  <c:v>22400</c:v>
                </c:pt>
                <c:pt idx="3520">
                  <c:v>23205</c:v>
                </c:pt>
                <c:pt idx="3521">
                  <c:v>22131</c:v>
                </c:pt>
                <c:pt idx="3522">
                  <c:v>21733</c:v>
                </c:pt>
                <c:pt idx="3523">
                  <c:v>22975</c:v>
                </c:pt>
                <c:pt idx="3524">
                  <c:v>22659</c:v>
                </c:pt>
                <c:pt idx="3525">
                  <c:v>21724</c:v>
                </c:pt>
                <c:pt idx="3526">
                  <c:v>22325</c:v>
                </c:pt>
                <c:pt idx="3527">
                  <c:v>23147</c:v>
                </c:pt>
                <c:pt idx="3528">
                  <c:v>22241</c:v>
                </c:pt>
                <c:pt idx="3529">
                  <c:v>35970</c:v>
                </c:pt>
                <c:pt idx="3530">
                  <c:v>22900</c:v>
                </c:pt>
                <c:pt idx="3531">
                  <c:v>21154</c:v>
                </c:pt>
                <c:pt idx="3532">
                  <c:v>23401</c:v>
                </c:pt>
                <c:pt idx="3533">
                  <c:v>23489</c:v>
                </c:pt>
                <c:pt idx="3534">
                  <c:v>48185</c:v>
                </c:pt>
                <c:pt idx="3535">
                  <c:v>22566</c:v>
                </c:pt>
                <c:pt idx="3536">
                  <c:v>0</c:v>
                </c:pt>
                <c:pt idx="3537">
                  <c:v>20750</c:v>
                </c:pt>
                <c:pt idx="3538">
                  <c:v>22318</c:v>
                </c:pt>
                <c:pt idx="3539">
                  <c:v>23090</c:v>
                </c:pt>
                <c:pt idx="3540">
                  <c:v>22666</c:v>
                </c:pt>
                <c:pt idx="3541">
                  <c:v>21500</c:v>
                </c:pt>
                <c:pt idx="3542">
                  <c:v>22384</c:v>
                </c:pt>
                <c:pt idx="3543">
                  <c:v>23111</c:v>
                </c:pt>
                <c:pt idx="3544">
                  <c:v>10135</c:v>
                </c:pt>
                <c:pt idx="3545">
                  <c:v>22197</c:v>
                </c:pt>
                <c:pt idx="3546">
                  <c:v>22086</c:v>
                </c:pt>
                <c:pt idx="3547">
                  <c:v>22852</c:v>
                </c:pt>
                <c:pt idx="3548">
                  <c:v>21878</c:v>
                </c:pt>
                <c:pt idx="3549">
                  <c:v>21165</c:v>
                </c:pt>
                <c:pt idx="3550">
                  <c:v>22554</c:v>
                </c:pt>
                <c:pt idx="3551">
                  <c:v>21955</c:v>
                </c:pt>
                <c:pt idx="3552">
                  <c:v>20749</c:v>
                </c:pt>
                <c:pt idx="3553">
                  <c:v>20974</c:v>
                </c:pt>
                <c:pt idx="3554">
                  <c:v>21154</c:v>
                </c:pt>
                <c:pt idx="3555">
                  <c:v>21758</c:v>
                </c:pt>
                <c:pt idx="3556">
                  <c:v>23209</c:v>
                </c:pt>
                <c:pt idx="3557">
                  <c:v>22426</c:v>
                </c:pt>
                <c:pt idx="3558">
                  <c:v>21314</c:v>
                </c:pt>
                <c:pt idx="3559">
                  <c:v>21213</c:v>
                </c:pt>
                <c:pt idx="3560">
                  <c:v>22165</c:v>
                </c:pt>
                <c:pt idx="3561">
                  <c:v>21469</c:v>
                </c:pt>
                <c:pt idx="3562">
                  <c:v>84755</c:v>
                </c:pt>
                <c:pt idx="3563">
                  <c:v>23239</c:v>
                </c:pt>
                <c:pt idx="3564">
                  <c:v>23373</c:v>
                </c:pt>
                <c:pt idx="3565">
                  <c:v>23075</c:v>
                </c:pt>
                <c:pt idx="3566">
                  <c:v>22566</c:v>
                </c:pt>
                <c:pt idx="3567">
                  <c:v>23188</c:v>
                </c:pt>
                <c:pt idx="3568">
                  <c:v>22568</c:v>
                </c:pt>
                <c:pt idx="3569">
                  <c:v>22795</c:v>
                </c:pt>
                <c:pt idx="3570">
                  <c:v>20751</c:v>
                </c:pt>
                <c:pt idx="3571">
                  <c:v>0</c:v>
                </c:pt>
                <c:pt idx="3572">
                  <c:v>22625</c:v>
                </c:pt>
                <c:pt idx="3573">
                  <c:v>22624</c:v>
                </c:pt>
                <c:pt idx="3574">
                  <c:v>20728</c:v>
                </c:pt>
                <c:pt idx="3575">
                  <c:v>23389</c:v>
                </c:pt>
                <c:pt idx="3576">
                  <c:v>0</c:v>
                </c:pt>
                <c:pt idx="3577">
                  <c:v>23199</c:v>
                </c:pt>
                <c:pt idx="3578">
                  <c:v>82482</c:v>
                </c:pt>
                <c:pt idx="3579">
                  <c:v>22077</c:v>
                </c:pt>
                <c:pt idx="3580">
                  <c:v>23012</c:v>
                </c:pt>
                <c:pt idx="3581">
                  <c:v>22625</c:v>
                </c:pt>
                <c:pt idx="3582">
                  <c:v>22138</c:v>
                </c:pt>
                <c:pt idx="3583">
                  <c:v>22344</c:v>
                </c:pt>
                <c:pt idx="3584">
                  <c:v>21533</c:v>
                </c:pt>
                <c:pt idx="3585">
                  <c:v>23489</c:v>
                </c:pt>
                <c:pt idx="3586">
                  <c:v>21175</c:v>
                </c:pt>
                <c:pt idx="3587">
                  <c:v>21891</c:v>
                </c:pt>
                <c:pt idx="3588">
                  <c:v>23215</c:v>
                </c:pt>
                <c:pt idx="3589">
                  <c:v>21933</c:v>
                </c:pt>
                <c:pt idx="3590">
                  <c:v>22720</c:v>
                </c:pt>
                <c:pt idx="3591">
                  <c:v>82486</c:v>
                </c:pt>
                <c:pt idx="3592">
                  <c:v>82581</c:v>
                </c:pt>
                <c:pt idx="3593">
                  <c:v>48194</c:v>
                </c:pt>
                <c:pt idx="3594">
                  <c:v>22485</c:v>
                </c:pt>
                <c:pt idx="3595">
                  <c:v>22726</c:v>
                </c:pt>
                <c:pt idx="3596">
                  <c:v>22197</c:v>
                </c:pt>
                <c:pt idx="3597">
                  <c:v>20711</c:v>
                </c:pt>
                <c:pt idx="3598">
                  <c:v>0</c:v>
                </c:pt>
                <c:pt idx="3599">
                  <c:v>22111</c:v>
                </c:pt>
                <c:pt idx="3600">
                  <c:v>22666</c:v>
                </c:pt>
                <c:pt idx="3601">
                  <c:v>23220</c:v>
                </c:pt>
                <c:pt idx="3602">
                  <c:v>20718</c:v>
                </c:pt>
                <c:pt idx="3603">
                  <c:v>0</c:v>
                </c:pt>
                <c:pt idx="3604">
                  <c:v>21166</c:v>
                </c:pt>
                <c:pt idx="3605">
                  <c:v>23321</c:v>
                </c:pt>
                <c:pt idx="3606">
                  <c:v>0</c:v>
                </c:pt>
                <c:pt idx="3607">
                  <c:v>22352</c:v>
                </c:pt>
                <c:pt idx="3608">
                  <c:v>22210</c:v>
                </c:pt>
                <c:pt idx="3609">
                  <c:v>22150</c:v>
                </c:pt>
                <c:pt idx="3610">
                  <c:v>22197</c:v>
                </c:pt>
                <c:pt idx="3611">
                  <c:v>23503</c:v>
                </c:pt>
                <c:pt idx="3612">
                  <c:v>21430</c:v>
                </c:pt>
                <c:pt idx="3613">
                  <c:v>22355</c:v>
                </c:pt>
                <c:pt idx="3614">
                  <c:v>23439</c:v>
                </c:pt>
                <c:pt idx="3615">
                  <c:v>22921</c:v>
                </c:pt>
                <c:pt idx="3616">
                  <c:v>23501</c:v>
                </c:pt>
                <c:pt idx="3617">
                  <c:v>21914</c:v>
                </c:pt>
                <c:pt idx="3618">
                  <c:v>23116</c:v>
                </c:pt>
                <c:pt idx="3619">
                  <c:v>23344</c:v>
                </c:pt>
                <c:pt idx="3620">
                  <c:v>15036</c:v>
                </c:pt>
                <c:pt idx="3621">
                  <c:v>22509</c:v>
                </c:pt>
                <c:pt idx="3622">
                  <c:v>23077</c:v>
                </c:pt>
                <c:pt idx="3623">
                  <c:v>21015</c:v>
                </c:pt>
                <c:pt idx="3624">
                  <c:v>21172</c:v>
                </c:pt>
                <c:pt idx="3625">
                  <c:v>22982</c:v>
                </c:pt>
                <c:pt idx="3626">
                  <c:v>21619</c:v>
                </c:pt>
                <c:pt idx="3627">
                  <c:v>84929</c:v>
                </c:pt>
                <c:pt idx="3628">
                  <c:v>23201</c:v>
                </c:pt>
                <c:pt idx="3629">
                  <c:v>21174</c:v>
                </c:pt>
                <c:pt idx="3630">
                  <c:v>23110</c:v>
                </c:pt>
                <c:pt idx="3631">
                  <c:v>0</c:v>
                </c:pt>
                <c:pt idx="3632">
                  <c:v>21217</c:v>
                </c:pt>
                <c:pt idx="3633">
                  <c:v>0</c:v>
                </c:pt>
                <c:pt idx="3634">
                  <c:v>22372</c:v>
                </c:pt>
                <c:pt idx="3635">
                  <c:v>0</c:v>
                </c:pt>
                <c:pt idx="3636">
                  <c:v>22465</c:v>
                </c:pt>
                <c:pt idx="3637">
                  <c:v>23545</c:v>
                </c:pt>
                <c:pt idx="3638">
                  <c:v>23203</c:v>
                </c:pt>
                <c:pt idx="3639">
                  <c:v>22457</c:v>
                </c:pt>
                <c:pt idx="3640">
                  <c:v>23571</c:v>
                </c:pt>
                <c:pt idx="3641">
                  <c:v>22338</c:v>
                </c:pt>
                <c:pt idx="3642">
                  <c:v>22579</c:v>
                </c:pt>
                <c:pt idx="3643">
                  <c:v>21205</c:v>
                </c:pt>
                <c:pt idx="3644">
                  <c:v>22312</c:v>
                </c:pt>
                <c:pt idx="3645">
                  <c:v>22838</c:v>
                </c:pt>
                <c:pt idx="3646">
                  <c:v>23296</c:v>
                </c:pt>
                <c:pt idx="3647">
                  <c:v>22866</c:v>
                </c:pt>
                <c:pt idx="3648">
                  <c:v>22367</c:v>
                </c:pt>
                <c:pt idx="3649">
                  <c:v>20974</c:v>
                </c:pt>
                <c:pt idx="3650">
                  <c:v>23012</c:v>
                </c:pt>
                <c:pt idx="3651">
                  <c:v>22473</c:v>
                </c:pt>
                <c:pt idx="3652">
                  <c:v>23076</c:v>
                </c:pt>
                <c:pt idx="3653">
                  <c:v>23301</c:v>
                </c:pt>
                <c:pt idx="3654">
                  <c:v>22110</c:v>
                </c:pt>
                <c:pt idx="3655">
                  <c:v>21175</c:v>
                </c:pt>
                <c:pt idx="3656">
                  <c:v>22621</c:v>
                </c:pt>
                <c:pt idx="3657">
                  <c:v>23300</c:v>
                </c:pt>
                <c:pt idx="3658">
                  <c:v>22866</c:v>
                </c:pt>
                <c:pt idx="3659">
                  <c:v>21977</c:v>
                </c:pt>
                <c:pt idx="3660">
                  <c:v>23130</c:v>
                </c:pt>
                <c:pt idx="3661">
                  <c:v>22813</c:v>
                </c:pt>
                <c:pt idx="3662">
                  <c:v>22771</c:v>
                </c:pt>
                <c:pt idx="3663">
                  <c:v>22313</c:v>
                </c:pt>
                <c:pt idx="3664">
                  <c:v>84380</c:v>
                </c:pt>
                <c:pt idx="3665">
                  <c:v>21506</c:v>
                </c:pt>
                <c:pt idx="3666">
                  <c:v>21497</c:v>
                </c:pt>
                <c:pt idx="3667">
                  <c:v>21929</c:v>
                </c:pt>
                <c:pt idx="3668">
                  <c:v>22713</c:v>
                </c:pt>
                <c:pt idx="3669">
                  <c:v>21912</c:v>
                </c:pt>
                <c:pt idx="3670">
                  <c:v>20750</c:v>
                </c:pt>
                <c:pt idx="3671">
                  <c:v>20713</c:v>
                </c:pt>
                <c:pt idx="3672">
                  <c:v>21983</c:v>
                </c:pt>
                <c:pt idx="3673">
                  <c:v>21918</c:v>
                </c:pt>
                <c:pt idx="3674">
                  <c:v>85104</c:v>
                </c:pt>
                <c:pt idx="3675">
                  <c:v>21915</c:v>
                </c:pt>
                <c:pt idx="3676">
                  <c:v>23209</c:v>
                </c:pt>
                <c:pt idx="3677">
                  <c:v>22675</c:v>
                </c:pt>
                <c:pt idx="3678">
                  <c:v>20725</c:v>
                </c:pt>
                <c:pt idx="3679">
                  <c:v>22499</c:v>
                </c:pt>
                <c:pt idx="3680">
                  <c:v>22804</c:v>
                </c:pt>
                <c:pt idx="3681">
                  <c:v>23582</c:v>
                </c:pt>
                <c:pt idx="3682">
                  <c:v>0</c:v>
                </c:pt>
                <c:pt idx="3683">
                  <c:v>22964</c:v>
                </c:pt>
                <c:pt idx="3684">
                  <c:v>22748</c:v>
                </c:pt>
                <c:pt idx="3685">
                  <c:v>22558</c:v>
                </c:pt>
                <c:pt idx="3686">
                  <c:v>23415</c:v>
                </c:pt>
                <c:pt idx="3687">
                  <c:v>0</c:v>
                </c:pt>
                <c:pt idx="3688">
                  <c:v>21258</c:v>
                </c:pt>
                <c:pt idx="3689">
                  <c:v>22627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21314</c:v>
                </c:pt>
                <c:pt idx="3694">
                  <c:v>16045</c:v>
                </c:pt>
                <c:pt idx="3695">
                  <c:v>21259</c:v>
                </c:pt>
                <c:pt idx="3696">
                  <c:v>23172</c:v>
                </c:pt>
                <c:pt idx="3697">
                  <c:v>84792</c:v>
                </c:pt>
                <c:pt idx="3698">
                  <c:v>22752</c:v>
                </c:pt>
                <c:pt idx="3699">
                  <c:v>22722</c:v>
                </c:pt>
                <c:pt idx="3700">
                  <c:v>10133</c:v>
                </c:pt>
                <c:pt idx="3701">
                  <c:v>23529</c:v>
                </c:pt>
                <c:pt idx="3702">
                  <c:v>22666</c:v>
                </c:pt>
                <c:pt idx="3703">
                  <c:v>21289</c:v>
                </c:pt>
                <c:pt idx="3704">
                  <c:v>0</c:v>
                </c:pt>
                <c:pt idx="3705">
                  <c:v>23173</c:v>
                </c:pt>
                <c:pt idx="3706">
                  <c:v>22382</c:v>
                </c:pt>
                <c:pt idx="3707">
                  <c:v>35970</c:v>
                </c:pt>
                <c:pt idx="3708">
                  <c:v>82482</c:v>
                </c:pt>
                <c:pt idx="3709">
                  <c:v>21231</c:v>
                </c:pt>
                <c:pt idx="3710">
                  <c:v>22294</c:v>
                </c:pt>
                <c:pt idx="3711">
                  <c:v>21621</c:v>
                </c:pt>
                <c:pt idx="3712">
                  <c:v>22617</c:v>
                </c:pt>
                <c:pt idx="3713">
                  <c:v>0</c:v>
                </c:pt>
                <c:pt idx="3714">
                  <c:v>22457</c:v>
                </c:pt>
                <c:pt idx="3715">
                  <c:v>21711</c:v>
                </c:pt>
                <c:pt idx="3716">
                  <c:v>72741</c:v>
                </c:pt>
                <c:pt idx="3717">
                  <c:v>22179</c:v>
                </c:pt>
                <c:pt idx="3718">
                  <c:v>22112</c:v>
                </c:pt>
                <c:pt idx="3719">
                  <c:v>85187</c:v>
                </c:pt>
                <c:pt idx="3720">
                  <c:v>20685</c:v>
                </c:pt>
                <c:pt idx="3721">
                  <c:v>22910</c:v>
                </c:pt>
                <c:pt idx="3722">
                  <c:v>22079</c:v>
                </c:pt>
                <c:pt idx="3723">
                  <c:v>84988</c:v>
                </c:pt>
                <c:pt idx="3724">
                  <c:v>23420</c:v>
                </c:pt>
                <c:pt idx="3725">
                  <c:v>48187</c:v>
                </c:pt>
                <c:pt idx="3726">
                  <c:v>22995</c:v>
                </c:pt>
                <c:pt idx="3727">
                  <c:v>22111</c:v>
                </c:pt>
                <c:pt idx="3728">
                  <c:v>23188</c:v>
                </c:pt>
                <c:pt idx="3729">
                  <c:v>22865</c:v>
                </c:pt>
                <c:pt idx="3730">
                  <c:v>0</c:v>
                </c:pt>
                <c:pt idx="3731">
                  <c:v>21916</c:v>
                </c:pt>
                <c:pt idx="3732">
                  <c:v>22891</c:v>
                </c:pt>
                <c:pt idx="3733">
                  <c:v>22219</c:v>
                </c:pt>
                <c:pt idx="3734">
                  <c:v>22191</c:v>
                </c:pt>
                <c:pt idx="3735">
                  <c:v>22969</c:v>
                </c:pt>
                <c:pt idx="3736">
                  <c:v>22758</c:v>
                </c:pt>
                <c:pt idx="3737">
                  <c:v>23154</c:v>
                </c:pt>
                <c:pt idx="3738">
                  <c:v>23535</c:v>
                </c:pt>
                <c:pt idx="3739">
                  <c:v>22412</c:v>
                </c:pt>
                <c:pt idx="3740">
                  <c:v>22625</c:v>
                </c:pt>
                <c:pt idx="3741">
                  <c:v>23212</c:v>
                </c:pt>
                <c:pt idx="3742">
                  <c:v>22631</c:v>
                </c:pt>
                <c:pt idx="3743">
                  <c:v>22896</c:v>
                </c:pt>
                <c:pt idx="3744">
                  <c:v>22558</c:v>
                </c:pt>
                <c:pt idx="3745">
                  <c:v>20724</c:v>
                </c:pt>
                <c:pt idx="3746">
                  <c:v>82599</c:v>
                </c:pt>
                <c:pt idx="3747">
                  <c:v>23547</c:v>
                </c:pt>
                <c:pt idx="3748">
                  <c:v>23300</c:v>
                </c:pt>
                <c:pt idx="3749">
                  <c:v>20977</c:v>
                </c:pt>
                <c:pt idx="3750">
                  <c:v>22993</c:v>
                </c:pt>
                <c:pt idx="3751">
                  <c:v>23184</c:v>
                </c:pt>
                <c:pt idx="3752">
                  <c:v>22795</c:v>
                </c:pt>
                <c:pt idx="3753">
                  <c:v>21479</c:v>
                </c:pt>
                <c:pt idx="3754">
                  <c:v>15036</c:v>
                </c:pt>
                <c:pt idx="3755">
                  <c:v>22899</c:v>
                </c:pt>
                <c:pt idx="3756">
                  <c:v>21770</c:v>
                </c:pt>
                <c:pt idx="3757">
                  <c:v>23265</c:v>
                </c:pt>
                <c:pt idx="3758">
                  <c:v>21411</c:v>
                </c:pt>
                <c:pt idx="3759">
                  <c:v>21975</c:v>
                </c:pt>
                <c:pt idx="3760">
                  <c:v>23198</c:v>
                </c:pt>
                <c:pt idx="3761">
                  <c:v>22733</c:v>
                </c:pt>
                <c:pt idx="3762">
                  <c:v>22629</c:v>
                </c:pt>
                <c:pt idx="3763">
                  <c:v>22356</c:v>
                </c:pt>
                <c:pt idx="3764">
                  <c:v>21206</c:v>
                </c:pt>
                <c:pt idx="3765">
                  <c:v>20754</c:v>
                </c:pt>
                <c:pt idx="3766">
                  <c:v>22189</c:v>
                </c:pt>
                <c:pt idx="3767">
                  <c:v>22720</c:v>
                </c:pt>
                <c:pt idx="3768">
                  <c:v>21731</c:v>
                </c:pt>
                <c:pt idx="3769">
                  <c:v>0</c:v>
                </c:pt>
                <c:pt idx="3770">
                  <c:v>23301</c:v>
                </c:pt>
                <c:pt idx="3771">
                  <c:v>23404</c:v>
                </c:pt>
                <c:pt idx="3772">
                  <c:v>23210</c:v>
                </c:pt>
                <c:pt idx="3773">
                  <c:v>22095</c:v>
                </c:pt>
                <c:pt idx="3774">
                  <c:v>82486</c:v>
                </c:pt>
                <c:pt idx="3775">
                  <c:v>21391</c:v>
                </c:pt>
                <c:pt idx="3776">
                  <c:v>21620</c:v>
                </c:pt>
                <c:pt idx="3777">
                  <c:v>22826</c:v>
                </c:pt>
                <c:pt idx="3778">
                  <c:v>79321</c:v>
                </c:pt>
                <c:pt idx="3779">
                  <c:v>22851</c:v>
                </c:pt>
                <c:pt idx="3780">
                  <c:v>23459</c:v>
                </c:pt>
                <c:pt idx="3781">
                  <c:v>20728</c:v>
                </c:pt>
                <c:pt idx="3782">
                  <c:v>0</c:v>
                </c:pt>
                <c:pt idx="3783">
                  <c:v>22520</c:v>
                </c:pt>
                <c:pt idx="3784">
                  <c:v>85172</c:v>
                </c:pt>
                <c:pt idx="3785">
                  <c:v>72132</c:v>
                </c:pt>
                <c:pt idx="3786">
                  <c:v>22385</c:v>
                </c:pt>
                <c:pt idx="3787">
                  <c:v>79321</c:v>
                </c:pt>
                <c:pt idx="3788">
                  <c:v>22119</c:v>
                </c:pt>
                <c:pt idx="3789">
                  <c:v>20728</c:v>
                </c:pt>
                <c:pt idx="3790">
                  <c:v>21821</c:v>
                </c:pt>
                <c:pt idx="3791">
                  <c:v>20974</c:v>
                </c:pt>
                <c:pt idx="3792">
                  <c:v>23007</c:v>
                </c:pt>
                <c:pt idx="3793">
                  <c:v>21158</c:v>
                </c:pt>
                <c:pt idx="3794">
                  <c:v>23403</c:v>
                </c:pt>
                <c:pt idx="3795">
                  <c:v>21390</c:v>
                </c:pt>
                <c:pt idx="3796">
                  <c:v>22064</c:v>
                </c:pt>
                <c:pt idx="3797">
                  <c:v>23568</c:v>
                </c:pt>
                <c:pt idx="3798">
                  <c:v>84077</c:v>
                </c:pt>
                <c:pt idx="3799">
                  <c:v>23570</c:v>
                </c:pt>
                <c:pt idx="3800">
                  <c:v>0</c:v>
                </c:pt>
                <c:pt idx="3801">
                  <c:v>23209</c:v>
                </c:pt>
                <c:pt idx="3802">
                  <c:v>11001</c:v>
                </c:pt>
                <c:pt idx="3803">
                  <c:v>0</c:v>
                </c:pt>
                <c:pt idx="3804">
                  <c:v>20974</c:v>
                </c:pt>
                <c:pt idx="3805">
                  <c:v>22733</c:v>
                </c:pt>
                <c:pt idx="3806">
                  <c:v>21157</c:v>
                </c:pt>
                <c:pt idx="3807">
                  <c:v>20679</c:v>
                </c:pt>
                <c:pt idx="3808">
                  <c:v>22635</c:v>
                </c:pt>
                <c:pt idx="3809">
                  <c:v>22846</c:v>
                </c:pt>
                <c:pt idx="3810">
                  <c:v>22065</c:v>
                </c:pt>
                <c:pt idx="3811">
                  <c:v>21262</c:v>
                </c:pt>
                <c:pt idx="3812">
                  <c:v>22554</c:v>
                </c:pt>
                <c:pt idx="3813">
                  <c:v>71477</c:v>
                </c:pt>
                <c:pt idx="3814">
                  <c:v>20616</c:v>
                </c:pt>
                <c:pt idx="3815">
                  <c:v>22697</c:v>
                </c:pt>
                <c:pt idx="3816">
                  <c:v>22356</c:v>
                </c:pt>
                <c:pt idx="3817">
                  <c:v>23144</c:v>
                </c:pt>
                <c:pt idx="3818">
                  <c:v>23203</c:v>
                </c:pt>
                <c:pt idx="3819">
                  <c:v>21463</c:v>
                </c:pt>
                <c:pt idx="3820">
                  <c:v>21791</c:v>
                </c:pt>
                <c:pt idx="3821">
                  <c:v>23076</c:v>
                </c:pt>
                <c:pt idx="3822">
                  <c:v>23439</c:v>
                </c:pt>
                <c:pt idx="3823">
                  <c:v>22488</c:v>
                </c:pt>
                <c:pt idx="3824">
                  <c:v>22939</c:v>
                </c:pt>
                <c:pt idx="3825">
                  <c:v>22141</c:v>
                </c:pt>
                <c:pt idx="3826">
                  <c:v>23263</c:v>
                </c:pt>
                <c:pt idx="3827">
                  <c:v>22983</c:v>
                </c:pt>
                <c:pt idx="3828">
                  <c:v>22558</c:v>
                </c:pt>
                <c:pt idx="3829">
                  <c:v>22083</c:v>
                </c:pt>
                <c:pt idx="3830">
                  <c:v>22907</c:v>
                </c:pt>
                <c:pt idx="3831">
                  <c:v>48187</c:v>
                </c:pt>
                <c:pt idx="3832">
                  <c:v>23345</c:v>
                </c:pt>
                <c:pt idx="3833">
                  <c:v>84375</c:v>
                </c:pt>
                <c:pt idx="3834">
                  <c:v>22892</c:v>
                </c:pt>
                <c:pt idx="3835">
                  <c:v>22992</c:v>
                </c:pt>
                <c:pt idx="3836">
                  <c:v>23209</c:v>
                </c:pt>
                <c:pt idx="3837">
                  <c:v>21249</c:v>
                </c:pt>
                <c:pt idx="3838">
                  <c:v>22715</c:v>
                </c:pt>
                <c:pt idx="3839">
                  <c:v>22667</c:v>
                </c:pt>
                <c:pt idx="3840">
                  <c:v>21847</c:v>
                </c:pt>
                <c:pt idx="3841">
                  <c:v>22739</c:v>
                </c:pt>
                <c:pt idx="3842">
                  <c:v>22197</c:v>
                </c:pt>
                <c:pt idx="3843">
                  <c:v>47566</c:v>
                </c:pt>
                <c:pt idx="3844">
                  <c:v>22029</c:v>
                </c:pt>
                <c:pt idx="3845">
                  <c:v>22996</c:v>
                </c:pt>
                <c:pt idx="3846">
                  <c:v>22084</c:v>
                </c:pt>
                <c:pt idx="3847">
                  <c:v>84949</c:v>
                </c:pt>
                <c:pt idx="3848">
                  <c:v>23206</c:v>
                </c:pt>
                <c:pt idx="3849">
                  <c:v>21592</c:v>
                </c:pt>
                <c:pt idx="3850">
                  <c:v>22907</c:v>
                </c:pt>
                <c:pt idx="3851">
                  <c:v>22986</c:v>
                </c:pt>
                <c:pt idx="3852">
                  <c:v>22625</c:v>
                </c:pt>
                <c:pt idx="3853">
                  <c:v>0</c:v>
                </c:pt>
                <c:pt idx="3854">
                  <c:v>20718</c:v>
                </c:pt>
                <c:pt idx="3855">
                  <c:v>22630</c:v>
                </c:pt>
                <c:pt idx="3856">
                  <c:v>22068</c:v>
                </c:pt>
                <c:pt idx="3857">
                  <c:v>79321</c:v>
                </c:pt>
                <c:pt idx="3858">
                  <c:v>23254</c:v>
                </c:pt>
                <c:pt idx="3859">
                  <c:v>23096</c:v>
                </c:pt>
                <c:pt idx="3860">
                  <c:v>47421</c:v>
                </c:pt>
                <c:pt idx="3861">
                  <c:v>84580</c:v>
                </c:pt>
                <c:pt idx="3862">
                  <c:v>22621</c:v>
                </c:pt>
                <c:pt idx="3863">
                  <c:v>21990</c:v>
                </c:pt>
                <c:pt idx="3864">
                  <c:v>22525</c:v>
                </c:pt>
                <c:pt idx="3865">
                  <c:v>85152</c:v>
                </c:pt>
                <c:pt idx="3866">
                  <c:v>0</c:v>
                </c:pt>
                <c:pt idx="3867">
                  <c:v>22654</c:v>
                </c:pt>
                <c:pt idx="3868">
                  <c:v>23130</c:v>
                </c:pt>
                <c:pt idx="3869">
                  <c:v>21243</c:v>
                </c:pt>
                <c:pt idx="3870">
                  <c:v>22767</c:v>
                </c:pt>
                <c:pt idx="3871">
                  <c:v>21508</c:v>
                </c:pt>
                <c:pt idx="3872">
                  <c:v>22215</c:v>
                </c:pt>
                <c:pt idx="3873">
                  <c:v>22356</c:v>
                </c:pt>
                <c:pt idx="3874">
                  <c:v>22551</c:v>
                </c:pt>
                <c:pt idx="3875">
                  <c:v>22659</c:v>
                </c:pt>
                <c:pt idx="3876">
                  <c:v>0</c:v>
                </c:pt>
                <c:pt idx="3877">
                  <c:v>22395</c:v>
                </c:pt>
                <c:pt idx="3878">
                  <c:v>85174</c:v>
                </c:pt>
                <c:pt idx="3879">
                  <c:v>23000</c:v>
                </c:pt>
                <c:pt idx="3880">
                  <c:v>23214</c:v>
                </c:pt>
                <c:pt idx="3881">
                  <c:v>22585</c:v>
                </c:pt>
                <c:pt idx="3882">
                  <c:v>22755</c:v>
                </c:pt>
                <c:pt idx="3883">
                  <c:v>23126</c:v>
                </c:pt>
                <c:pt idx="3884">
                  <c:v>22676</c:v>
                </c:pt>
                <c:pt idx="3885">
                  <c:v>82484</c:v>
                </c:pt>
                <c:pt idx="3886">
                  <c:v>23205</c:v>
                </c:pt>
                <c:pt idx="3887">
                  <c:v>0</c:v>
                </c:pt>
                <c:pt idx="3888">
                  <c:v>22037</c:v>
                </c:pt>
                <c:pt idx="3889">
                  <c:v>20984</c:v>
                </c:pt>
                <c:pt idx="3890">
                  <c:v>22504</c:v>
                </c:pt>
                <c:pt idx="3891">
                  <c:v>0</c:v>
                </c:pt>
                <c:pt idx="3892">
                  <c:v>0</c:v>
                </c:pt>
                <c:pt idx="3893">
                  <c:v>22112</c:v>
                </c:pt>
                <c:pt idx="3894">
                  <c:v>22990</c:v>
                </c:pt>
                <c:pt idx="3895">
                  <c:v>84949</c:v>
                </c:pt>
                <c:pt idx="3896">
                  <c:v>84813</c:v>
                </c:pt>
                <c:pt idx="3897">
                  <c:v>21985</c:v>
                </c:pt>
                <c:pt idx="3898">
                  <c:v>22779</c:v>
                </c:pt>
                <c:pt idx="3899">
                  <c:v>22082</c:v>
                </c:pt>
                <c:pt idx="3900">
                  <c:v>22632</c:v>
                </c:pt>
                <c:pt idx="3901">
                  <c:v>23369</c:v>
                </c:pt>
                <c:pt idx="3902">
                  <c:v>21980</c:v>
                </c:pt>
                <c:pt idx="3903">
                  <c:v>22141</c:v>
                </c:pt>
                <c:pt idx="3904">
                  <c:v>22170</c:v>
                </c:pt>
                <c:pt idx="3905">
                  <c:v>22740</c:v>
                </c:pt>
                <c:pt idx="3906">
                  <c:v>22059</c:v>
                </c:pt>
                <c:pt idx="3907">
                  <c:v>22768</c:v>
                </c:pt>
                <c:pt idx="3908">
                  <c:v>17003</c:v>
                </c:pt>
                <c:pt idx="3909">
                  <c:v>21217</c:v>
                </c:pt>
                <c:pt idx="3910">
                  <c:v>21533</c:v>
                </c:pt>
                <c:pt idx="3911">
                  <c:v>22475</c:v>
                </c:pt>
                <c:pt idx="3912">
                  <c:v>84380</c:v>
                </c:pt>
                <c:pt idx="3913">
                  <c:v>21355</c:v>
                </c:pt>
                <c:pt idx="3914">
                  <c:v>22712</c:v>
                </c:pt>
                <c:pt idx="3915">
                  <c:v>23311</c:v>
                </c:pt>
                <c:pt idx="3916">
                  <c:v>22564</c:v>
                </c:pt>
                <c:pt idx="3917">
                  <c:v>22147</c:v>
                </c:pt>
                <c:pt idx="3918">
                  <c:v>23209</c:v>
                </c:pt>
                <c:pt idx="3919">
                  <c:v>21479</c:v>
                </c:pt>
                <c:pt idx="3920">
                  <c:v>22302</c:v>
                </c:pt>
                <c:pt idx="3921">
                  <c:v>21381</c:v>
                </c:pt>
                <c:pt idx="3922">
                  <c:v>22551</c:v>
                </c:pt>
                <c:pt idx="3923">
                  <c:v>22560</c:v>
                </c:pt>
                <c:pt idx="3924">
                  <c:v>20723</c:v>
                </c:pt>
                <c:pt idx="3925">
                  <c:v>82600</c:v>
                </c:pt>
                <c:pt idx="3926">
                  <c:v>20973</c:v>
                </c:pt>
                <c:pt idx="3927">
                  <c:v>20725</c:v>
                </c:pt>
                <c:pt idx="3928">
                  <c:v>85054</c:v>
                </c:pt>
                <c:pt idx="3929">
                  <c:v>23518</c:v>
                </c:pt>
                <c:pt idx="3930">
                  <c:v>23230</c:v>
                </c:pt>
                <c:pt idx="3931">
                  <c:v>20726</c:v>
                </c:pt>
                <c:pt idx="3932">
                  <c:v>22988</c:v>
                </c:pt>
                <c:pt idx="3933">
                  <c:v>48184</c:v>
                </c:pt>
                <c:pt idx="3934">
                  <c:v>0</c:v>
                </c:pt>
                <c:pt idx="3935">
                  <c:v>22909</c:v>
                </c:pt>
                <c:pt idx="3936">
                  <c:v>82483</c:v>
                </c:pt>
                <c:pt idx="3937">
                  <c:v>23204</c:v>
                </c:pt>
                <c:pt idx="3938">
                  <c:v>22342</c:v>
                </c:pt>
                <c:pt idx="3939">
                  <c:v>22550</c:v>
                </c:pt>
                <c:pt idx="3940">
                  <c:v>23333</c:v>
                </c:pt>
                <c:pt idx="3941">
                  <c:v>23040</c:v>
                </c:pt>
                <c:pt idx="3942">
                  <c:v>0</c:v>
                </c:pt>
                <c:pt idx="3943">
                  <c:v>23312</c:v>
                </c:pt>
                <c:pt idx="3944">
                  <c:v>22966</c:v>
                </c:pt>
                <c:pt idx="3945">
                  <c:v>0</c:v>
                </c:pt>
                <c:pt idx="3946">
                  <c:v>22957</c:v>
                </c:pt>
                <c:pt idx="3947">
                  <c:v>23121</c:v>
                </c:pt>
                <c:pt idx="3948">
                  <c:v>0</c:v>
                </c:pt>
                <c:pt idx="3949">
                  <c:v>21559</c:v>
                </c:pt>
                <c:pt idx="3950">
                  <c:v>23118</c:v>
                </c:pt>
                <c:pt idx="3951">
                  <c:v>22558</c:v>
                </c:pt>
                <c:pt idx="3952">
                  <c:v>85152</c:v>
                </c:pt>
                <c:pt idx="3953">
                  <c:v>22951</c:v>
                </c:pt>
                <c:pt idx="3954">
                  <c:v>84375</c:v>
                </c:pt>
                <c:pt idx="3955">
                  <c:v>21755</c:v>
                </c:pt>
                <c:pt idx="3956">
                  <c:v>22952</c:v>
                </c:pt>
                <c:pt idx="3957">
                  <c:v>21210</c:v>
                </c:pt>
                <c:pt idx="3958">
                  <c:v>84687</c:v>
                </c:pt>
                <c:pt idx="3959">
                  <c:v>23284</c:v>
                </c:pt>
                <c:pt idx="3960">
                  <c:v>23121</c:v>
                </c:pt>
                <c:pt idx="3961">
                  <c:v>22193</c:v>
                </c:pt>
                <c:pt idx="3962">
                  <c:v>21902</c:v>
                </c:pt>
                <c:pt idx="3963">
                  <c:v>0</c:v>
                </c:pt>
                <c:pt idx="3964">
                  <c:v>22452</c:v>
                </c:pt>
                <c:pt idx="3965">
                  <c:v>21537</c:v>
                </c:pt>
                <c:pt idx="3966">
                  <c:v>37468</c:v>
                </c:pt>
                <c:pt idx="3967">
                  <c:v>23525</c:v>
                </c:pt>
                <c:pt idx="3968">
                  <c:v>23391</c:v>
                </c:pt>
                <c:pt idx="3969">
                  <c:v>23148</c:v>
                </c:pt>
                <c:pt idx="3970">
                  <c:v>20712</c:v>
                </c:pt>
                <c:pt idx="3971">
                  <c:v>22559</c:v>
                </c:pt>
                <c:pt idx="3972">
                  <c:v>22607</c:v>
                </c:pt>
                <c:pt idx="3973">
                  <c:v>85152</c:v>
                </c:pt>
                <c:pt idx="3974">
                  <c:v>22328</c:v>
                </c:pt>
                <c:pt idx="3975">
                  <c:v>0</c:v>
                </c:pt>
                <c:pt idx="3976">
                  <c:v>22775</c:v>
                </c:pt>
                <c:pt idx="3977">
                  <c:v>22907</c:v>
                </c:pt>
                <c:pt idx="3978">
                  <c:v>22112</c:v>
                </c:pt>
                <c:pt idx="3979">
                  <c:v>20756</c:v>
                </c:pt>
                <c:pt idx="3980">
                  <c:v>21974</c:v>
                </c:pt>
                <c:pt idx="3981">
                  <c:v>20726</c:v>
                </c:pt>
                <c:pt idx="3982">
                  <c:v>0</c:v>
                </c:pt>
                <c:pt idx="3983">
                  <c:v>23192</c:v>
                </c:pt>
                <c:pt idx="3984">
                  <c:v>21790</c:v>
                </c:pt>
                <c:pt idx="3985">
                  <c:v>21929</c:v>
                </c:pt>
                <c:pt idx="3986">
                  <c:v>22634</c:v>
                </c:pt>
                <c:pt idx="3987">
                  <c:v>22491</c:v>
                </c:pt>
                <c:pt idx="3988">
                  <c:v>21355</c:v>
                </c:pt>
                <c:pt idx="3989">
                  <c:v>0</c:v>
                </c:pt>
                <c:pt idx="3990">
                  <c:v>22427</c:v>
                </c:pt>
                <c:pt idx="3991">
                  <c:v>22634</c:v>
                </c:pt>
                <c:pt idx="3992">
                  <c:v>22287</c:v>
                </c:pt>
                <c:pt idx="3993">
                  <c:v>22061</c:v>
                </c:pt>
                <c:pt idx="3994">
                  <c:v>72741</c:v>
                </c:pt>
                <c:pt idx="3995">
                  <c:v>22899</c:v>
                </c:pt>
                <c:pt idx="3996">
                  <c:v>22630</c:v>
                </c:pt>
                <c:pt idx="3997">
                  <c:v>21700</c:v>
                </c:pt>
                <c:pt idx="3998">
                  <c:v>22574</c:v>
                </c:pt>
                <c:pt idx="3999">
                  <c:v>47566</c:v>
                </c:pt>
                <c:pt idx="4000">
                  <c:v>84949</c:v>
                </c:pt>
                <c:pt idx="4001">
                  <c:v>23082</c:v>
                </c:pt>
                <c:pt idx="4002">
                  <c:v>84836</c:v>
                </c:pt>
                <c:pt idx="4003">
                  <c:v>23203</c:v>
                </c:pt>
                <c:pt idx="4004">
                  <c:v>21658</c:v>
                </c:pt>
                <c:pt idx="4005">
                  <c:v>21872</c:v>
                </c:pt>
                <c:pt idx="4006">
                  <c:v>22784</c:v>
                </c:pt>
                <c:pt idx="4007">
                  <c:v>22966</c:v>
                </c:pt>
                <c:pt idx="4008">
                  <c:v>21561</c:v>
                </c:pt>
                <c:pt idx="4009">
                  <c:v>22203</c:v>
                </c:pt>
                <c:pt idx="4010">
                  <c:v>22509</c:v>
                </c:pt>
                <c:pt idx="4011">
                  <c:v>0</c:v>
                </c:pt>
                <c:pt idx="4012">
                  <c:v>21212</c:v>
                </c:pt>
                <c:pt idx="4013">
                  <c:v>0</c:v>
                </c:pt>
                <c:pt idx="4014">
                  <c:v>22367</c:v>
                </c:pt>
                <c:pt idx="4015">
                  <c:v>23154</c:v>
                </c:pt>
                <c:pt idx="4016">
                  <c:v>22382</c:v>
                </c:pt>
                <c:pt idx="4017">
                  <c:v>82483</c:v>
                </c:pt>
                <c:pt idx="4018">
                  <c:v>23293</c:v>
                </c:pt>
                <c:pt idx="4019">
                  <c:v>22703</c:v>
                </c:pt>
                <c:pt idx="4020">
                  <c:v>22720</c:v>
                </c:pt>
                <c:pt idx="4021">
                  <c:v>22326</c:v>
                </c:pt>
                <c:pt idx="4022">
                  <c:v>23203</c:v>
                </c:pt>
                <c:pt idx="4023">
                  <c:v>0</c:v>
                </c:pt>
                <c:pt idx="4024">
                  <c:v>0</c:v>
                </c:pt>
                <c:pt idx="4025">
                  <c:v>22244</c:v>
                </c:pt>
                <c:pt idx="4026">
                  <c:v>21933</c:v>
                </c:pt>
                <c:pt idx="4027">
                  <c:v>22332</c:v>
                </c:pt>
                <c:pt idx="4028">
                  <c:v>47566</c:v>
                </c:pt>
                <c:pt idx="4029">
                  <c:v>23128</c:v>
                </c:pt>
                <c:pt idx="4030">
                  <c:v>22745</c:v>
                </c:pt>
                <c:pt idx="4031">
                  <c:v>22971</c:v>
                </c:pt>
                <c:pt idx="4032">
                  <c:v>23407</c:v>
                </c:pt>
                <c:pt idx="4033">
                  <c:v>22727</c:v>
                </c:pt>
                <c:pt idx="4034">
                  <c:v>23382</c:v>
                </c:pt>
                <c:pt idx="4035">
                  <c:v>22449</c:v>
                </c:pt>
                <c:pt idx="4036">
                  <c:v>22423</c:v>
                </c:pt>
                <c:pt idx="4037">
                  <c:v>23182</c:v>
                </c:pt>
                <c:pt idx="4038">
                  <c:v>23301</c:v>
                </c:pt>
                <c:pt idx="4039">
                  <c:v>23301</c:v>
                </c:pt>
                <c:pt idx="4040">
                  <c:v>22138</c:v>
                </c:pt>
                <c:pt idx="4041">
                  <c:v>22138</c:v>
                </c:pt>
                <c:pt idx="4042">
                  <c:v>22637</c:v>
                </c:pt>
                <c:pt idx="4043">
                  <c:v>22667</c:v>
                </c:pt>
                <c:pt idx="4044">
                  <c:v>23534</c:v>
                </c:pt>
                <c:pt idx="4045">
                  <c:v>22654</c:v>
                </c:pt>
                <c:pt idx="4046">
                  <c:v>23389</c:v>
                </c:pt>
                <c:pt idx="4047">
                  <c:v>22753</c:v>
                </c:pt>
                <c:pt idx="4048">
                  <c:v>22258</c:v>
                </c:pt>
                <c:pt idx="4049">
                  <c:v>20996</c:v>
                </c:pt>
                <c:pt idx="4050">
                  <c:v>21669</c:v>
                </c:pt>
                <c:pt idx="4051">
                  <c:v>84879</c:v>
                </c:pt>
                <c:pt idx="4052">
                  <c:v>22144</c:v>
                </c:pt>
                <c:pt idx="4053">
                  <c:v>82581</c:v>
                </c:pt>
                <c:pt idx="4054">
                  <c:v>22355</c:v>
                </c:pt>
                <c:pt idx="4055">
                  <c:v>22596</c:v>
                </c:pt>
                <c:pt idx="4056">
                  <c:v>21889</c:v>
                </c:pt>
                <c:pt idx="4057">
                  <c:v>22907</c:v>
                </c:pt>
                <c:pt idx="4058">
                  <c:v>22548</c:v>
                </c:pt>
                <c:pt idx="4059">
                  <c:v>84380</c:v>
                </c:pt>
                <c:pt idx="4060">
                  <c:v>22910</c:v>
                </c:pt>
                <c:pt idx="4061">
                  <c:v>23092</c:v>
                </c:pt>
                <c:pt idx="4062">
                  <c:v>22284</c:v>
                </c:pt>
                <c:pt idx="4063">
                  <c:v>21471</c:v>
                </c:pt>
                <c:pt idx="4064">
                  <c:v>22362</c:v>
                </c:pt>
                <c:pt idx="4065">
                  <c:v>22771</c:v>
                </c:pt>
                <c:pt idx="4066">
                  <c:v>22516</c:v>
                </c:pt>
                <c:pt idx="4067">
                  <c:v>22646</c:v>
                </c:pt>
                <c:pt idx="4068">
                  <c:v>23233</c:v>
                </c:pt>
                <c:pt idx="4069">
                  <c:v>22751</c:v>
                </c:pt>
                <c:pt idx="4070">
                  <c:v>84755</c:v>
                </c:pt>
                <c:pt idx="4071">
                  <c:v>23106</c:v>
                </c:pt>
                <c:pt idx="4072">
                  <c:v>21705</c:v>
                </c:pt>
                <c:pt idx="4073">
                  <c:v>22176</c:v>
                </c:pt>
                <c:pt idx="4074">
                  <c:v>23345</c:v>
                </c:pt>
                <c:pt idx="4075">
                  <c:v>23200</c:v>
                </c:pt>
                <c:pt idx="4076">
                  <c:v>22113</c:v>
                </c:pt>
                <c:pt idx="4077">
                  <c:v>23209</c:v>
                </c:pt>
                <c:pt idx="4078">
                  <c:v>22629</c:v>
                </c:pt>
                <c:pt idx="4079">
                  <c:v>21403</c:v>
                </c:pt>
                <c:pt idx="4080">
                  <c:v>23571</c:v>
                </c:pt>
                <c:pt idx="4081">
                  <c:v>82583</c:v>
                </c:pt>
                <c:pt idx="4082">
                  <c:v>22780</c:v>
                </c:pt>
                <c:pt idx="4083">
                  <c:v>21397</c:v>
                </c:pt>
                <c:pt idx="4084">
                  <c:v>23083</c:v>
                </c:pt>
                <c:pt idx="4085">
                  <c:v>84988</c:v>
                </c:pt>
                <c:pt idx="4086">
                  <c:v>21755</c:v>
                </c:pt>
                <c:pt idx="4087">
                  <c:v>22441</c:v>
                </c:pt>
                <c:pt idx="4088">
                  <c:v>0</c:v>
                </c:pt>
                <c:pt idx="4089">
                  <c:v>22581</c:v>
                </c:pt>
                <c:pt idx="4090">
                  <c:v>22666</c:v>
                </c:pt>
                <c:pt idx="4091">
                  <c:v>22467</c:v>
                </c:pt>
                <c:pt idx="4092">
                  <c:v>23209</c:v>
                </c:pt>
                <c:pt idx="4093">
                  <c:v>22178</c:v>
                </c:pt>
                <c:pt idx="4094">
                  <c:v>20727</c:v>
                </c:pt>
                <c:pt idx="4095">
                  <c:v>23300</c:v>
                </c:pt>
                <c:pt idx="4096">
                  <c:v>23192</c:v>
                </c:pt>
                <c:pt idx="4097">
                  <c:v>0</c:v>
                </c:pt>
                <c:pt idx="4098">
                  <c:v>84836</c:v>
                </c:pt>
                <c:pt idx="4099">
                  <c:v>82482</c:v>
                </c:pt>
                <c:pt idx="4100">
                  <c:v>23199</c:v>
                </c:pt>
                <c:pt idx="4101">
                  <c:v>23154</c:v>
                </c:pt>
                <c:pt idx="4102">
                  <c:v>21619</c:v>
                </c:pt>
                <c:pt idx="4103">
                  <c:v>23243</c:v>
                </c:pt>
                <c:pt idx="4104">
                  <c:v>22921</c:v>
                </c:pt>
                <c:pt idx="4105">
                  <c:v>23052</c:v>
                </c:pt>
                <c:pt idx="4106">
                  <c:v>22197</c:v>
                </c:pt>
                <c:pt idx="4107">
                  <c:v>23453</c:v>
                </c:pt>
                <c:pt idx="4108">
                  <c:v>23368</c:v>
                </c:pt>
                <c:pt idx="4109">
                  <c:v>21207</c:v>
                </c:pt>
                <c:pt idx="4110">
                  <c:v>85152</c:v>
                </c:pt>
                <c:pt idx="4111">
                  <c:v>0</c:v>
                </c:pt>
                <c:pt idx="4112">
                  <c:v>21756</c:v>
                </c:pt>
                <c:pt idx="4113">
                  <c:v>22728</c:v>
                </c:pt>
                <c:pt idx="4114">
                  <c:v>22073</c:v>
                </c:pt>
                <c:pt idx="4115">
                  <c:v>23583</c:v>
                </c:pt>
                <c:pt idx="4116">
                  <c:v>23323</c:v>
                </c:pt>
                <c:pt idx="4117">
                  <c:v>22200</c:v>
                </c:pt>
                <c:pt idx="4118">
                  <c:v>22722</c:v>
                </c:pt>
                <c:pt idx="4119">
                  <c:v>20679</c:v>
                </c:pt>
                <c:pt idx="4120">
                  <c:v>0</c:v>
                </c:pt>
                <c:pt idx="4121">
                  <c:v>22808</c:v>
                </c:pt>
                <c:pt idx="4122">
                  <c:v>21984</c:v>
                </c:pt>
                <c:pt idx="4123">
                  <c:v>22854</c:v>
                </c:pt>
                <c:pt idx="4124">
                  <c:v>0</c:v>
                </c:pt>
                <c:pt idx="4125">
                  <c:v>21671</c:v>
                </c:pt>
                <c:pt idx="4126">
                  <c:v>21936</c:v>
                </c:pt>
                <c:pt idx="4127">
                  <c:v>22629</c:v>
                </c:pt>
                <c:pt idx="4128">
                  <c:v>23299</c:v>
                </c:pt>
                <c:pt idx="4129">
                  <c:v>22561</c:v>
                </c:pt>
                <c:pt idx="4130">
                  <c:v>22540</c:v>
                </c:pt>
                <c:pt idx="4131">
                  <c:v>22380</c:v>
                </c:pt>
                <c:pt idx="4132">
                  <c:v>20726</c:v>
                </c:pt>
                <c:pt idx="4133">
                  <c:v>22782</c:v>
                </c:pt>
                <c:pt idx="4134">
                  <c:v>22142</c:v>
                </c:pt>
                <c:pt idx="4135">
                  <c:v>21509</c:v>
                </c:pt>
                <c:pt idx="4136">
                  <c:v>0</c:v>
                </c:pt>
                <c:pt idx="4137">
                  <c:v>22548</c:v>
                </c:pt>
                <c:pt idx="4138">
                  <c:v>22661</c:v>
                </c:pt>
                <c:pt idx="4139">
                  <c:v>22699</c:v>
                </c:pt>
                <c:pt idx="4140">
                  <c:v>84988</c:v>
                </c:pt>
                <c:pt idx="4141">
                  <c:v>22928</c:v>
                </c:pt>
                <c:pt idx="4142">
                  <c:v>23203</c:v>
                </c:pt>
                <c:pt idx="4143">
                  <c:v>0</c:v>
                </c:pt>
                <c:pt idx="4144">
                  <c:v>22521</c:v>
                </c:pt>
                <c:pt idx="4145">
                  <c:v>20685</c:v>
                </c:pt>
                <c:pt idx="4146">
                  <c:v>23415</c:v>
                </c:pt>
                <c:pt idx="4147">
                  <c:v>20685</c:v>
                </c:pt>
                <c:pt idx="4148">
                  <c:v>84497</c:v>
                </c:pt>
                <c:pt idx="4149">
                  <c:v>23280</c:v>
                </c:pt>
                <c:pt idx="4150">
                  <c:v>22329</c:v>
                </c:pt>
                <c:pt idx="4151">
                  <c:v>23174</c:v>
                </c:pt>
                <c:pt idx="4152">
                  <c:v>22775</c:v>
                </c:pt>
                <c:pt idx="4153">
                  <c:v>22453</c:v>
                </c:pt>
                <c:pt idx="4154">
                  <c:v>21259</c:v>
                </c:pt>
                <c:pt idx="4155">
                  <c:v>22979</c:v>
                </c:pt>
                <c:pt idx="4156">
                  <c:v>22120</c:v>
                </c:pt>
                <c:pt idx="4157">
                  <c:v>22817</c:v>
                </c:pt>
                <c:pt idx="4158">
                  <c:v>23245</c:v>
                </c:pt>
                <c:pt idx="4159">
                  <c:v>22738</c:v>
                </c:pt>
                <c:pt idx="4160">
                  <c:v>22568</c:v>
                </c:pt>
                <c:pt idx="4161">
                  <c:v>82483</c:v>
                </c:pt>
                <c:pt idx="4162">
                  <c:v>35961</c:v>
                </c:pt>
                <c:pt idx="4163">
                  <c:v>22663</c:v>
                </c:pt>
                <c:pt idx="4164">
                  <c:v>16054</c:v>
                </c:pt>
                <c:pt idx="4165">
                  <c:v>20726</c:v>
                </c:pt>
                <c:pt idx="4166">
                  <c:v>21397</c:v>
                </c:pt>
                <c:pt idx="4167">
                  <c:v>22046</c:v>
                </c:pt>
                <c:pt idx="4168">
                  <c:v>84077</c:v>
                </c:pt>
                <c:pt idx="4169">
                  <c:v>23243</c:v>
                </c:pt>
                <c:pt idx="4170">
                  <c:v>48138</c:v>
                </c:pt>
                <c:pt idx="4171">
                  <c:v>22792</c:v>
                </c:pt>
                <c:pt idx="4172">
                  <c:v>22701</c:v>
                </c:pt>
                <c:pt idx="4173">
                  <c:v>21207</c:v>
                </c:pt>
                <c:pt idx="4174">
                  <c:v>22661</c:v>
                </c:pt>
                <c:pt idx="4175">
                  <c:v>22502</c:v>
                </c:pt>
                <c:pt idx="4176">
                  <c:v>21181</c:v>
                </c:pt>
                <c:pt idx="4177">
                  <c:v>22142</c:v>
                </c:pt>
                <c:pt idx="4178">
                  <c:v>22938</c:v>
                </c:pt>
                <c:pt idx="4179">
                  <c:v>23103</c:v>
                </c:pt>
                <c:pt idx="4180">
                  <c:v>20727</c:v>
                </c:pt>
                <c:pt idx="4181">
                  <c:v>22467</c:v>
                </c:pt>
                <c:pt idx="4182">
                  <c:v>22607</c:v>
                </c:pt>
                <c:pt idx="4183">
                  <c:v>71477</c:v>
                </c:pt>
                <c:pt idx="4184">
                  <c:v>0</c:v>
                </c:pt>
                <c:pt idx="4185">
                  <c:v>22910</c:v>
                </c:pt>
                <c:pt idx="4186">
                  <c:v>22169</c:v>
                </c:pt>
                <c:pt idx="4187">
                  <c:v>22295</c:v>
                </c:pt>
                <c:pt idx="4188">
                  <c:v>22382</c:v>
                </c:pt>
                <c:pt idx="4189">
                  <c:v>20713</c:v>
                </c:pt>
                <c:pt idx="4190">
                  <c:v>21123</c:v>
                </c:pt>
                <c:pt idx="4191">
                  <c:v>0</c:v>
                </c:pt>
                <c:pt idx="4192">
                  <c:v>23283</c:v>
                </c:pt>
                <c:pt idx="4193">
                  <c:v>23317</c:v>
                </c:pt>
                <c:pt idx="4194">
                  <c:v>22131</c:v>
                </c:pt>
                <c:pt idx="4195">
                  <c:v>21925</c:v>
                </c:pt>
                <c:pt idx="4196">
                  <c:v>22444</c:v>
                </c:pt>
                <c:pt idx="4197">
                  <c:v>23244</c:v>
                </c:pt>
                <c:pt idx="4198">
                  <c:v>23307</c:v>
                </c:pt>
                <c:pt idx="4199">
                  <c:v>23241</c:v>
                </c:pt>
                <c:pt idx="4200">
                  <c:v>23057</c:v>
                </c:pt>
                <c:pt idx="4201">
                  <c:v>22964</c:v>
                </c:pt>
                <c:pt idx="4202">
                  <c:v>21485</c:v>
                </c:pt>
                <c:pt idx="4203">
                  <c:v>22399</c:v>
                </c:pt>
                <c:pt idx="4204">
                  <c:v>22249</c:v>
                </c:pt>
                <c:pt idx="4205">
                  <c:v>23032</c:v>
                </c:pt>
                <c:pt idx="4206">
                  <c:v>22961</c:v>
                </c:pt>
                <c:pt idx="4207">
                  <c:v>21912</c:v>
                </c:pt>
                <c:pt idx="4208">
                  <c:v>22752</c:v>
                </c:pt>
                <c:pt idx="4209">
                  <c:v>23583</c:v>
                </c:pt>
                <c:pt idx="4210">
                  <c:v>22659</c:v>
                </c:pt>
                <c:pt idx="4211">
                  <c:v>0</c:v>
                </c:pt>
                <c:pt idx="4212">
                  <c:v>22851</c:v>
                </c:pt>
                <c:pt idx="4213">
                  <c:v>21534</c:v>
                </c:pt>
                <c:pt idx="4214">
                  <c:v>0</c:v>
                </c:pt>
                <c:pt idx="4215">
                  <c:v>0</c:v>
                </c:pt>
                <c:pt idx="4216">
                  <c:v>23247</c:v>
                </c:pt>
                <c:pt idx="4217">
                  <c:v>22561</c:v>
                </c:pt>
                <c:pt idx="4218">
                  <c:v>21034</c:v>
                </c:pt>
                <c:pt idx="4219">
                  <c:v>21843</c:v>
                </c:pt>
                <c:pt idx="4220">
                  <c:v>22768</c:v>
                </c:pt>
                <c:pt idx="4221">
                  <c:v>23203</c:v>
                </c:pt>
                <c:pt idx="4222">
                  <c:v>22996</c:v>
                </c:pt>
                <c:pt idx="4223">
                  <c:v>23017</c:v>
                </c:pt>
                <c:pt idx="4224">
                  <c:v>22667</c:v>
                </c:pt>
                <c:pt idx="4225">
                  <c:v>0</c:v>
                </c:pt>
                <c:pt idx="4226">
                  <c:v>22227</c:v>
                </c:pt>
                <c:pt idx="4227">
                  <c:v>21559</c:v>
                </c:pt>
                <c:pt idx="4228">
                  <c:v>84946</c:v>
                </c:pt>
                <c:pt idx="4229">
                  <c:v>21115</c:v>
                </c:pt>
                <c:pt idx="4230">
                  <c:v>0</c:v>
                </c:pt>
                <c:pt idx="4231">
                  <c:v>23493</c:v>
                </c:pt>
                <c:pt idx="4232">
                  <c:v>20914</c:v>
                </c:pt>
                <c:pt idx="4233">
                  <c:v>21975</c:v>
                </c:pt>
                <c:pt idx="4234">
                  <c:v>23539</c:v>
                </c:pt>
                <c:pt idx="4235">
                  <c:v>21239</c:v>
                </c:pt>
                <c:pt idx="4236">
                  <c:v>0</c:v>
                </c:pt>
                <c:pt idx="4237">
                  <c:v>23108</c:v>
                </c:pt>
                <c:pt idx="4238">
                  <c:v>23202</c:v>
                </c:pt>
                <c:pt idx="4239">
                  <c:v>22732</c:v>
                </c:pt>
                <c:pt idx="4240">
                  <c:v>23004</c:v>
                </c:pt>
                <c:pt idx="4241">
                  <c:v>22469</c:v>
                </c:pt>
                <c:pt idx="4242">
                  <c:v>82551</c:v>
                </c:pt>
                <c:pt idx="4243">
                  <c:v>23076</c:v>
                </c:pt>
                <c:pt idx="4244">
                  <c:v>22426</c:v>
                </c:pt>
                <c:pt idx="4245">
                  <c:v>22977</c:v>
                </c:pt>
                <c:pt idx="4246">
                  <c:v>23247</c:v>
                </c:pt>
                <c:pt idx="4247">
                  <c:v>23060</c:v>
                </c:pt>
                <c:pt idx="4248">
                  <c:v>23474</c:v>
                </c:pt>
                <c:pt idx="4249">
                  <c:v>22488</c:v>
                </c:pt>
                <c:pt idx="4250">
                  <c:v>22929</c:v>
                </c:pt>
                <c:pt idx="4251">
                  <c:v>22720</c:v>
                </c:pt>
                <c:pt idx="4252">
                  <c:v>22294</c:v>
                </c:pt>
                <c:pt idx="4253">
                  <c:v>22928</c:v>
                </c:pt>
                <c:pt idx="4254">
                  <c:v>22515</c:v>
                </c:pt>
                <c:pt idx="4255">
                  <c:v>20725</c:v>
                </c:pt>
                <c:pt idx="4256">
                  <c:v>20972</c:v>
                </c:pt>
                <c:pt idx="4257">
                  <c:v>23367</c:v>
                </c:pt>
                <c:pt idx="4258">
                  <c:v>85048</c:v>
                </c:pt>
                <c:pt idx="4259">
                  <c:v>23203</c:v>
                </c:pt>
                <c:pt idx="4260">
                  <c:v>22187</c:v>
                </c:pt>
                <c:pt idx="4261">
                  <c:v>21121</c:v>
                </c:pt>
                <c:pt idx="4262">
                  <c:v>0</c:v>
                </c:pt>
                <c:pt idx="4263">
                  <c:v>22191</c:v>
                </c:pt>
                <c:pt idx="4264">
                  <c:v>21933</c:v>
                </c:pt>
                <c:pt idx="4265">
                  <c:v>23337</c:v>
                </c:pt>
                <c:pt idx="4266">
                  <c:v>22632</c:v>
                </c:pt>
                <c:pt idx="4267">
                  <c:v>22729</c:v>
                </c:pt>
                <c:pt idx="4268">
                  <c:v>22594</c:v>
                </c:pt>
                <c:pt idx="4269">
                  <c:v>21356</c:v>
                </c:pt>
                <c:pt idx="4270">
                  <c:v>22469</c:v>
                </c:pt>
                <c:pt idx="4271">
                  <c:v>23199</c:v>
                </c:pt>
                <c:pt idx="4272">
                  <c:v>22508</c:v>
                </c:pt>
                <c:pt idx="4273">
                  <c:v>22726</c:v>
                </c:pt>
                <c:pt idx="4274">
                  <c:v>22768</c:v>
                </c:pt>
                <c:pt idx="4275">
                  <c:v>22754</c:v>
                </c:pt>
                <c:pt idx="4276">
                  <c:v>84821</c:v>
                </c:pt>
                <c:pt idx="4277">
                  <c:v>22829</c:v>
                </c:pt>
                <c:pt idx="4278">
                  <c:v>0</c:v>
                </c:pt>
                <c:pt idx="4279">
                  <c:v>21810</c:v>
                </c:pt>
                <c:pt idx="4280">
                  <c:v>37450</c:v>
                </c:pt>
                <c:pt idx="4281">
                  <c:v>23582</c:v>
                </c:pt>
                <c:pt idx="4282">
                  <c:v>22771</c:v>
                </c:pt>
                <c:pt idx="4283">
                  <c:v>72232</c:v>
                </c:pt>
                <c:pt idx="4284">
                  <c:v>0</c:v>
                </c:pt>
                <c:pt idx="4285">
                  <c:v>20750</c:v>
                </c:pt>
                <c:pt idx="4286">
                  <c:v>0</c:v>
                </c:pt>
                <c:pt idx="4287">
                  <c:v>22924</c:v>
                </c:pt>
                <c:pt idx="4288">
                  <c:v>22232</c:v>
                </c:pt>
                <c:pt idx="4289">
                  <c:v>22384</c:v>
                </c:pt>
                <c:pt idx="4290">
                  <c:v>23318</c:v>
                </c:pt>
                <c:pt idx="4291">
                  <c:v>23255</c:v>
                </c:pt>
                <c:pt idx="4292">
                  <c:v>22603</c:v>
                </c:pt>
                <c:pt idx="4293">
                  <c:v>21394</c:v>
                </c:pt>
                <c:pt idx="4294">
                  <c:v>48184</c:v>
                </c:pt>
                <c:pt idx="4295">
                  <c:v>22521</c:v>
                </c:pt>
                <c:pt idx="4296">
                  <c:v>21533</c:v>
                </c:pt>
                <c:pt idx="4297">
                  <c:v>21787</c:v>
                </c:pt>
                <c:pt idx="4298">
                  <c:v>22059</c:v>
                </c:pt>
                <c:pt idx="4299">
                  <c:v>0</c:v>
                </c:pt>
                <c:pt idx="4300">
                  <c:v>21561</c:v>
                </c:pt>
                <c:pt idx="4301">
                  <c:v>21506</c:v>
                </c:pt>
                <c:pt idx="4302">
                  <c:v>22751</c:v>
                </c:pt>
                <c:pt idx="4303">
                  <c:v>23310</c:v>
                </c:pt>
                <c:pt idx="4304">
                  <c:v>23495</c:v>
                </c:pt>
                <c:pt idx="4305">
                  <c:v>0</c:v>
                </c:pt>
                <c:pt idx="4306">
                  <c:v>23067</c:v>
                </c:pt>
                <c:pt idx="4307">
                  <c:v>23160</c:v>
                </c:pt>
                <c:pt idx="4308">
                  <c:v>22766</c:v>
                </c:pt>
                <c:pt idx="4309">
                  <c:v>21915</c:v>
                </c:pt>
                <c:pt idx="4310">
                  <c:v>22740</c:v>
                </c:pt>
                <c:pt idx="4311">
                  <c:v>0</c:v>
                </c:pt>
                <c:pt idx="4312">
                  <c:v>23469</c:v>
                </c:pt>
                <c:pt idx="4313">
                  <c:v>21890</c:v>
                </c:pt>
                <c:pt idx="4314">
                  <c:v>84978</c:v>
                </c:pt>
                <c:pt idx="4315">
                  <c:v>0</c:v>
                </c:pt>
                <c:pt idx="4316">
                  <c:v>23203</c:v>
                </c:pt>
                <c:pt idx="4317">
                  <c:v>23349</c:v>
                </c:pt>
                <c:pt idx="4318">
                  <c:v>22931</c:v>
                </c:pt>
                <c:pt idx="4319">
                  <c:v>23004</c:v>
                </c:pt>
                <c:pt idx="4320">
                  <c:v>23503</c:v>
                </c:pt>
                <c:pt idx="4321">
                  <c:v>23247</c:v>
                </c:pt>
                <c:pt idx="4322">
                  <c:v>21181</c:v>
                </c:pt>
                <c:pt idx="4323">
                  <c:v>21463</c:v>
                </c:pt>
                <c:pt idx="4324">
                  <c:v>82552</c:v>
                </c:pt>
                <c:pt idx="4325">
                  <c:v>84380</c:v>
                </c:pt>
                <c:pt idx="4326">
                  <c:v>22118</c:v>
                </c:pt>
                <c:pt idx="4327">
                  <c:v>22191</c:v>
                </c:pt>
                <c:pt idx="4328">
                  <c:v>22751</c:v>
                </c:pt>
                <c:pt idx="4329">
                  <c:v>22120</c:v>
                </c:pt>
                <c:pt idx="4330">
                  <c:v>22867</c:v>
                </c:pt>
                <c:pt idx="4331">
                  <c:v>20969</c:v>
                </c:pt>
                <c:pt idx="4332">
                  <c:v>21122</c:v>
                </c:pt>
                <c:pt idx="4333">
                  <c:v>22112</c:v>
                </c:pt>
                <c:pt idx="4334">
                  <c:v>0</c:v>
                </c:pt>
                <c:pt idx="4335">
                  <c:v>22734</c:v>
                </c:pt>
                <c:pt idx="4336">
                  <c:v>21122</c:v>
                </c:pt>
                <c:pt idx="4337">
                  <c:v>23084</c:v>
                </c:pt>
                <c:pt idx="4338">
                  <c:v>84978</c:v>
                </c:pt>
                <c:pt idx="4339">
                  <c:v>22716</c:v>
                </c:pt>
                <c:pt idx="4340">
                  <c:v>22750</c:v>
                </c:pt>
                <c:pt idx="4341">
                  <c:v>20983</c:v>
                </c:pt>
                <c:pt idx="4342">
                  <c:v>0</c:v>
                </c:pt>
                <c:pt idx="4343">
                  <c:v>22385</c:v>
                </c:pt>
                <c:pt idx="4344">
                  <c:v>22637</c:v>
                </c:pt>
                <c:pt idx="4345">
                  <c:v>22152</c:v>
                </c:pt>
                <c:pt idx="4346">
                  <c:v>22751</c:v>
                </c:pt>
                <c:pt idx="4347">
                  <c:v>22720</c:v>
                </c:pt>
                <c:pt idx="4348">
                  <c:v>20622</c:v>
                </c:pt>
                <c:pt idx="4349">
                  <c:v>22627</c:v>
                </c:pt>
                <c:pt idx="4350">
                  <c:v>23581</c:v>
                </c:pt>
                <c:pt idx="4351">
                  <c:v>21714</c:v>
                </c:pt>
                <c:pt idx="4352">
                  <c:v>22646</c:v>
                </c:pt>
                <c:pt idx="4353">
                  <c:v>23130</c:v>
                </c:pt>
                <c:pt idx="4354">
                  <c:v>85048</c:v>
                </c:pt>
                <c:pt idx="4355">
                  <c:v>21154</c:v>
                </c:pt>
                <c:pt idx="4356">
                  <c:v>23254</c:v>
                </c:pt>
                <c:pt idx="4357">
                  <c:v>82482</c:v>
                </c:pt>
                <c:pt idx="4358">
                  <c:v>22086</c:v>
                </c:pt>
                <c:pt idx="4359">
                  <c:v>22867</c:v>
                </c:pt>
                <c:pt idx="4360">
                  <c:v>23296</c:v>
                </c:pt>
                <c:pt idx="4361">
                  <c:v>22554</c:v>
                </c:pt>
                <c:pt idx="4362">
                  <c:v>22436</c:v>
                </c:pt>
                <c:pt idx="4363">
                  <c:v>22629</c:v>
                </c:pt>
                <c:pt idx="4364">
                  <c:v>23329</c:v>
                </c:pt>
                <c:pt idx="4365">
                  <c:v>22908</c:v>
                </c:pt>
                <c:pt idx="4366">
                  <c:v>23355</c:v>
                </c:pt>
                <c:pt idx="4367">
                  <c:v>21787</c:v>
                </c:pt>
                <c:pt idx="4368">
                  <c:v>22242</c:v>
                </c:pt>
                <c:pt idx="4369">
                  <c:v>22649</c:v>
                </c:pt>
                <c:pt idx="4370">
                  <c:v>23235</c:v>
                </c:pt>
                <c:pt idx="4371">
                  <c:v>23291</c:v>
                </c:pt>
                <c:pt idx="4372">
                  <c:v>21351</c:v>
                </c:pt>
                <c:pt idx="4373">
                  <c:v>84950</c:v>
                </c:pt>
                <c:pt idx="4374">
                  <c:v>22175</c:v>
                </c:pt>
                <c:pt idx="4375">
                  <c:v>23340</c:v>
                </c:pt>
                <c:pt idx="4376">
                  <c:v>23092</c:v>
                </c:pt>
                <c:pt idx="4377">
                  <c:v>23294</c:v>
                </c:pt>
                <c:pt idx="4378">
                  <c:v>20750</c:v>
                </c:pt>
                <c:pt idx="4379">
                  <c:v>23227</c:v>
                </c:pt>
                <c:pt idx="4380">
                  <c:v>21385</c:v>
                </c:pt>
                <c:pt idx="4381">
                  <c:v>84836</c:v>
                </c:pt>
                <c:pt idx="4382">
                  <c:v>0</c:v>
                </c:pt>
                <c:pt idx="4383">
                  <c:v>21731</c:v>
                </c:pt>
                <c:pt idx="4384">
                  <c:v>23147</c:v>
                </c:pt>
                <c:pt idx="4385">
                  <c:v>20724</c:v>
                </c:pt>
                <c:pt idx="4386">
                  <c:v>22372</c:v>
                </c:pt>
                <c:pt idx="4387">
                  <c:v>0</c:v>
                </c:pt>
                <c:pt idx="4388">
                  <c:v>22952</c:v>
                </c:pt>
                <c:pt idx="4389">
                  <c:v>22306</c:v>
                </c:pt>
                <c:pt idx="4390">
                  <c:v>21843</c:v>
                </c:pt>
                <c:pt idx="4391">
                  <c:v>0</c:v>
                </c:pt>
                <c:pt idx="4392">
                  <c:v>21175</c:v>
                </c:pt>
                <c:pt idx="4393">
                  <c:v>23546</c:v>
                </c:pt>
                <c:pt idx="4394">
                  <c:v>0</c:v>
                </c:pt>
                <c:pt idx="4395">
                  <c:v>22732</c:v>
                </c:pt>
                <c:pt idx="4396">
                  <c:v>22423</c:v>
                </c:pt>
                <c:pt idx="4397">
                  <c:v>23582</c:v>
                </c:pt>
                <c:pt idx="4398">
                  <c:v>0</c:v>
                </c:pt>
                <c:pt idx="4399">
                  <c:v>22187</c:v>
                </c:pt>
                <c:pt idx="4400">
                  <c:v>23470</c:v>
                </c:pt>
                <c:pt idx="4401">
                  <c:v>22084</c:v>
                </c:pt>
                <c:pt idx="4402">
                  <c:v>22666</c:v>
                </c:pt>
                <c:pt idx="4403">
                  <c:v>22979</c:v>
                </c:pt>
                <c:pt idx="4404">
                  <c:v>22066</c:v>
                </c:pt>
                <c:pt idx="4405">
                  <c:v>22631</c:v>
                </c:pt>
                <c:pt idx="4406">
                  <c:v>22098</c:v>
                </c:pt>
                <c:pt idx="4407">
                  <c:v>0</c:v>
                </c:pt>
                <c:pt idx="4408">
                  <c:v>21917</c:v>
                </c:pt>
                <c:pt idx="4409">
                  <c:v>23089</c:v>
                </c:pt>
                <c:pt idx="4410">
                  <c:v>22637</c:v>
                </c:pt>
                <c:pt idx="4411">
                  <c:v>21248</c:v>
                </c:pt>
                <c:pt idx="4412">
                  <c:v>20802</c:v>
                </c:pt>
                <c:pt idx="4413">
                  <c:v>21623</c:v>
                </c:pt>
                <c:pt idx="4414">
                  <c:v>22385</c:v>
                </c:pt>
                <c:pt idx="4415">
                  <c:v>21212</c:v>
                </c:pt>
                <c:pt idx="4416">
                  <c:v>22545</c:v>
                </c:pt>
                <c:pt idx="4417">
                  <c:v>22477</c:v>
                </c:pt>
                <c:pt idx="4418">
                  <c:v>84969</c:v>
                </c:pt>
                <c:pt idx="4419">
                  <c:v>23189</c:v>
                </c:pt>
                <c:pt idx="4420">
                  <c:v>22334</c:v>
                </c:pt>
                <c:pt idx="4421">
                  <c:v>22423</c:v>
                </c:pt>
                <c:pt idx="4422">
                  <c:v>21916</c:v>
                </c:pt>
                <c:pt idx="4423">
                  <c:v>20978</c:v>
                </c:pt>
                <c:pt idx="4424">
                  <c:v>23329</c:v>
                </c:pt>
                <c:pt idx="4425">
                  <c:v>22771</c:v>
                </c:pt>
                <c:pt idx="4426">
                  <c:v>22433</c:v>
                </c:pt>
                <c:pt idx="4427">
                  <c:v>22097</c:v>
                </c:pt>
                <c:pt idx="4428">
                  <c:v>21977</c:v>
                </c:pt>
                <c:pt idx="4429">
                  <c:v>22302</c:v>
                </c:pt>
                <c:pt idx="4430">
                  <c:v>22904</c:v>
                </c:pt>
                <c:pt idx="4431">
                  <c:v>22591</c:v>
                </c:pt>
                <c:pt idx="4432">
                  <c:v>21916</c:v>
                </c:pt>
                <c:pt idx="4433">
                  <c:v>21903</c:v>
                </c:pt>
                <c:pt idx="4434">
                  <c:v>21080</c:v>
                </c:pt>
                <c:pt idx="4435">
                  <c:v>22633</c:v>
                </c:pt>
                <c:pt idx="4436">
                  <c:v>23239</c:v>
                </c:pt>
                <c:pt idx="4437">
                  <c:v>20725</c:v>
                </c:pt>
                <c:pt idx="4438">
                  <c:v>22457</c:v>
                </c:pt>
                <c:pt idx="4439">
                  <c:v>21708</c:v>
                </c:pt>
                <c:pt idx="4440">
                  <c:v>82552</c:v>
                </c:pt>
                <c:pt idx="4441">
                  <c:v>22088</c:v>
                </c:pt>
                <c:pt idx="4442">
                  <c:v>22496</c:v>
                </c:pt>
                <c:pt idx="4443">
                  <c:v>85127</c:v>
                </c:pt>
                <c:pt idx="4444">
                  <c:v>84947</c:v>
                </c:pt>
                <c:pt idx="4445">
                  <c:v>22980</c:v>
                </c:pt>
                <c:pt idx="4446">
                  <c:v>23102</c:v>
                </c:pt>
                <c:pt idx="4447">
                  <c:v>20675</c:v>
                </c:pt>
                <c:pt idx="4448">
                  <c:v>23199</c:v>
                </c:pt>
                <c:pt idx="4449">
                  <c:v>22624</c:v>
                </c:pt>
                <c:pt idx="4450">
                  <c:v>0</c:v>
                </c:pt>
                <c:pt idx="4451">
                  <c:v>84945</c:v>
                </c:pt>
                <c:pt idx="4452">
                  <c:v>22386</c:v>
                </c:pt>
                <c:pt idx="4453">
                  <c:v>22197</c:v>
                </c:pt>
                <c:pt idx="4454">
                  <c:v>22279</c:v>
                </c:pt>
                <c:pt idx="4455">
                  <c:v>84978</c:v>
                </c:pt>
                <c:pt idx="4456">
                  <c:v>20903</c:v>
                </c:pt>
                <c:pt idx="4457">
                  <c:v>21340</c:v>
                </c:pt>
                <c:pt idx="4458">
                  <c:v>0</c:v>
                </c:pt>
                <c:pt idx="4459">
                  <c:v>22616</c:v>
                </c:pt>
                <c:pt idx="4460">
                  <c:v>22991</c:v>
                </c:pt>
                <c:pt idx="4461">
                  <c:v>23350</c:v>
                </c:pt>
                <c:pt idx="4462">
                  <c:v>0</c:v>
                </c:pt>
                <c:pt idx="4463">
                  <c:v>23301</c:v>
                </c:pt>
                <c:pt idx="4464">
                  <c:v>22908</c:v>
                </c:pt>
                <c:pt idx="4465">
                  <c:v>23333</c:v>
                </c:pt>
                <c:pt idx="4466">
                  <c:v>22652</c:v>
                </c:pt>
                <c:pt idx="4467">
                  <c:v>22418</c:v>
                </c:pt>
                <c:pt idx="4468">
                  <c:v>22720</c:v>
                </c:pt>
                <c:pt idx="4469">
                  <c:v>22468</c:v>
                </c:pt>
                <c:pt idx="4470">
                  <c:v>22077</c:v>
                </c:pt>
                <c:pt idx="4471">
                  <c:v>23016</c:v>
                </c:pt>
                <c:pt idx="4472">
                  <c:v>82583</c:v>
                </c:pt>
                <c:pt idx="4473">
                  <c:v>22951</c:v>
                </c:pt>
                <c:pt idx="4474">
                  <c:v>23171</c:v>
                </c:pt>
                <c:pt idx="4475">
                  <c:v>23296</c:v>
                </c:pt>
                <c:pt idx="4476">
                  <c:v>23349</c:v>
                </c:pt>
                <c:pt idx="4477">
                  <c:v>22509</c:v>
                </c:pt>
                <c:pt idx="4478">
                  <c:v>22713</c:v>
                </c:pt>
                <c:pt idx="4479">
                  <c:v>22961</c:v>
                </c:pt>
                <c:pt idx="4480">
                  <c:v>21889</c:v>
                </c:pt>
                <c:pt idx="4481">
                  <c:v>21402</c:v>
                </c:pt>
                <c:pt idx="4482">
                  <c:v>21212</c:v>
                </c:pt>
                <c:pt idx="4483">
                  <c:v>23313</c:v>
                </c:pt>
                <c:pt idx="4484">
                  <c:v>22767</c:v>
                </c:pt>
                <c:pt idx="4485">
                  <c:v>22698</c:v>
                </c:pt>
                <c:pt idx="4486">
                  <c:v>72816</c:v>
                </c:pt>
                <c:pt idx="4487">
                  <c:v>22557</c:v>
                </c:pt>
                <c:pt idx="4488">
                  <c:v>23321</c:v>
                </c:pt>
                <c:pt idx="4489">
                  <c:v>21485</c:v>
                </c:pt>
                <c:pt idx="4490">
                  <c:v>23210</c:v>
                </c:pt>
                <c:pt idx="4491">
                  <c:v>22326</c:v>
                </c:pt>
                <c:pt idx="4492">
                  <c:v>23146</c:v>
                </c:pt>
                <c:pt idx="4493">
                  <c:v>21212</c:v>
                </c:pt>
                <c:pt idx="4494">
                  <c:v>22423</c:v>
                </c:pt>
                <c:pt idx="4495">
                  <c:v>23083</c:v>
                </c:pt>
                <c:pt idx="4496">
                  <c:v>23200</c:v>
                </c:pt>
                <c:pt idx="4497">
                  <c:v>22659</c:v>
                </c:pt>
                <c:pt idx="4498">
                  <c:v>22385</c:v>
                </c:pt>
                <c:pt idx="4499">
                  <c:v>22587</c:v>
                </c:pt>
                <c:pt idx="4500">
                  <c:v>22906</c:v>
                </c:pt>
                <c:pt idx="4501">
                  <c:v>21212</c:v>
                </c:pt>
                <c:pt idx="4502">
                  <c:v>22754</c:v>
                </c:pt>
                <c:pt idx="4503">
                  <c:v>23231</c:v>
                </c:pt>
                <c:pt idx="4504">
                  <c:v>23050</c:v>
                </c:pt>
                <c:pt idx="4505">
                  <c:v>0</c:v>
                </c:pt>
                <c:pt idx="4506">
                  <c:v>21340</c:v>
                </c:pt>
                <c:pt idx="4507">
                  <c:v>20727</c:v>
                </c:pt>
                <c:pt idx="4508">
                  <c:v>22605</c:v>
                </c:pt>
                <c:pt idx="4509">
                  <c:v>22620</c:v>
                </c:pt>
                <c:pt idx="4510">
                  <c:v>21975</c:v>
                </c:pt>
                <c:pt idx="4511">
                  <c:v>0</c:v>
                </c:pt>
                <c:pt idx="4512">
                  <c:v>22727</c:v>
                </c:pt>
                <c:pt idx="4513">
                  <c:v>0</c:v>
                </c:pt>
                <c:pt idx="4514">
                  <c:v>0</c:v>
                </c:pt>
                <c:pt idx="4515">
                  <c:v>23203</c:v>
                </c:pt>
                <c:pt idx="4516">
                  <c:v>71053</c:v>
                </c:pt>
                <c:pt idx="4517">
                  <c:v>23245</c:v>
                </c:pt>
                <c:pt idx="4518">
                  <c:v>0</c:v>
                </c:pt>
                <c:pt idx="4519">
                  <c:v>22560</c:v>
                </c:pt>
                <c:pt idx="4520">
                  <c:v>22192</c:v>
                </c:pt>
                <c:pt idx="4521">
                  <c:v>22278</c:v>
                </c:pt>
                <c:pt idx="4522">
                  <c:v>22986</c:v>
                </c:pt>
                <c:pt idx="4523">
                  <c:v>22173</c:v>
                </c:pt>
                <c:pt idx="4524">
                  <c:v>20727</c:v>
                </c:pt>
                <c:pt idx="4525">
                  <c:v>37448</c:v>
                </c:pt>
                <c:pt idx="4526">
                  <c:v>0</c:v>
                </c:pt>
                <c:pt idx="4527">
                  <c:v>22152</c:v>
                </c:pt>
                <c:pt idx="4528">
                  <c:v>85066</c:v>
                </c:pt>
                <c:pt idx="4529">
                  <c:v>22470</c:v>
                </c:pt>
                <c:pt idx="4530">
                  <c:v>20975</c:v>
                </c:pt>
                <c:pt idx="4531">
                  <c:v>22933</c:v>
                </c:pt>
                <c:pt idx="4532">
                  <c:v>22584</c:v>
                </c:pt>
                <c:pt idx="4533">
                  <c:v>23208</c:v>
                </c:pt>
                <c:pt idx="4534">
                  <c:v>23427</c:v>
                </c:pt>
                <c:pt idx="4535">
                  <c:v>35923</c:v>
                </c:pt>
                <c:pt idx="4536">
                  <c:v>21382</c:v>
                </c:pt>
                <c:pt idx="4537">
                  <c:v>22594</c:v>
                </c:pt>
                <c:pt idx="4538">
                  <c:v>85150</c:v>
                </c:pt>
                <c:pt idx="4539">
                  <c:v>23207</c:v>
                </c:pt>
                <c:pt idx="4540">
                  <c:v>23264</c:v>
                </c:pt>
                <c:pt idx="4541">
                  <c:v>47566</c:v>
                </c:pt>
                <c:pt idx="4542">
                  <c:v>21466</c:v>
                </c:pt>
                <c:pt idx="4543">
                  <c:v>22661</c:v>
                </c:pt>
                <c:pt idx="4544">
                  <c:v>23550</c:v>
                </c:pt>
                <c:pt idx="4545">
                  <c:v>22111</c:v>
                </c:pt>
                <c:pt idx="4546">
                  <c:v>21982</c:v>
                </c:pt>
                <c:pt idx="4547">
                  <c:v>23007</c:v>
                </c:pt>
                <c:pt idx="4548">
                  <c:v>22470</c:v>
                </c:pt>
                <c:pt idx="4549">
                  <c:v>22273</c:v>
                </c:pt>
                <c:pt idx="4550">
                  <c:v>23078</c:v>
                </c:pt>
                <c:pt idx="4551">
                  <c:v>22468</c:v>
                </c:pt>
                <c:pt idx="4552">
                  <c:v>21248</c:v>
                </c:pt>
                <c:pt idx="4553">
                  <c:v>22956</c:v>
                </c:pt>
                <c:pt idx="4554">
                  <c:v>22026</c:v>
                </c:pt>
                <c:pt idx="4555">
                  <c:v>0</c:v>
                </c:pt>
                <c:pt idx="4556">
                  <c:v>22420</c:v>
                </c:pt>
                <c:pt idx="4557">
                  <c:v>22328</c:v>
                </c:pt>
                <c:pt idx="4558">
                  <c:v>84946</c:v>
                </c:pt>
                <c:pt idx="4559">
                  <c:v>23235</c:v>
                </c:pt>
                <c:pt idx="4560">
                  <c:v>21718</c:v>
                </c:pt>
                <c:pt idx="4561">
                  <c:v>0</c:v>
                </c:pt>
                <c:pt idx="4562">
                  <c:v>0</c:v>
                </c:pt>
                <c:pt idx="4563">
                  <c:v>22894</c:v>
                </c:pt>
                <c:pt idx="4564">
                  <c:v>22748</c:v>
                </c:pt>
                <c:pt idx="4565">
                  <c:v>22558</c:v>
                </c:pt>
                <c:pt idx="4566">
                  <c:v>79321</c:v>
                </c:pt>
                <c:pt idx="4567">
                  <c:v>22382</c:v>
                </c:pt>
                <c:pt idx="4568">
                  <c:v>23084</c:v>
                </c:pt>
                <c:pt idx="4569">
                  <c:v>20652</c:v>
                </c:pt>
                <c:pt idx="4570">
                  <c:v>20712</c:v>
                </c:pt>
                <c:pt idx="4571">
                  <c:v>23206</c:v>
                </c:pt>
                <c:pt idx="4572">
                  <c:v>22147</c:v>
                </c:pt>
                <c:pt idx="4573">
                  <c:v>22599</c:v>
                </c:pt>
                <c:pt idx="4574">
                  <c:v>84692</c:v>
                </c:pt>
                <c:pt idx="4575">
                  <c:v>22907</c:v>
                </c:pt>
                <c:pt idx="4576">
                  <c:v>22955</c:v>
                </c:pt>
                <c:pt idx="4577">
                  <c:v>23222</c:v>
                </c:pt>
                <c:pt idx="4578">
                  <c:v>0</c:v>
                </c:pt>
                <c:pt idx="4579">
                  <c:v>22367</c:v>
                </c:pt>
                <c:pt idx="4580">
                  <c:v>22151</c:v>
                </c:pt>
                <c:pt idx="4581">
                  <c:v>20970</c:v>
                </c:pt>
                <c:pt idx="4582">
                  <c:v>22569</c:v>
                </c:pt>
                <c:pt idx="4583">
                  <c:v>23322</c:v>
                </c:pt>
                <c:pt idx="4584">
                  <c:v>22773</c:v>
                </c:pt>
                <c:pt idx="4585">
                  <c:v>22752</c:v>
                </c:pt>
                <c:pt idx="4586">
                  <c:v>21876</c:v>
                </c:pt>
                <c:pt idx="4587">
                  <c:v>22383</c:v>
                </c:pt>
                <c:pt idx="4588">
                  <c:v>0</c:v>
                </c:pt>
                <c:pt idx="4589">
                  <c:v>20724</c:v>
                </c:pt>
                <c:pt idx="4590">
                  <c:v>0</c:v>
                </c:pt>
                <c:pt idx="4591">
                  <c:v>21935</c:v>
                </c:pt>
                <c:pt idx="4592">
                  <c:v>84012</c:v>
                </c:pt>
                <c:pt idx="4593">
                  <c:v>22492</c:v>
                </c:pt>
                <c:pt idx="4594">
                  <c:v>21936</c:v>
                </c:pt>
                <c:pt idx="4595">
                  <c:v>20754</c:v>
                </c:pt>
                <c:pt idx="4596">
                  <c:v>21524</c:v>
                </c:pt>
                <c:pt idx="4597">
                  <c:v>21755</c:v>
                </c:pt>
                <c:pt idx="4598">
                  <c:v>85178</c:v>
                </c:pt>
                <c:pt idx="4599">
                  <c:v>21673</c:v>
                </c:pt>
                <c:pt idx="4600">
                  <c:v>22228</c:v>
                </c:pt>
                <c:pt idx="4601">
                  <c:v>21930</c:v>
                </c:pt>
                <c:pt idx="4602">
                  <c:v>21034</c:v>
                </c:pt>
                <c:pt idx="4603">
                  <c:v>21890</c:v>
                </c:pt>
                <c:pt idx="4604">
                  <c:v>22738</c:v>
                </c:pt>
                <c:pt idx="4605">
                  <c:v>22804</c:v>
                </c:pt>
                <c:pt idx="4606">
                  <c:v>23092</c:v>
                </c:pt>
                <c:pt idx="4607">
                  <c:v>21577</c:v>
                </c:pt>
                <c:pt idx="4608">
                  <c:v>22554</c:v>
                </c:pt>
                <c:pt idx="4609">
                  <c:v>22692</c:v>
                </c:pt>
                <c:pt idx="4610">
                  <c:v>23500</c:v>
                </c:pt>
                <c:pt idx="4611">
                  <c:v>22692</c:v>
                </c:pt>
                <c:pt idx="4612">
                  <c:v>22355</c:v>
                </c:pt>
                <c:pt idx="4613">
                  <c:v>84879</c:v>
                </c:pt>
                <c:pt idx="4614">
                  <c:v>23291</c:v>
                </c:pt>
                <c:pt idx="4615">
                  <c:v>82582</c:v>
                </c:pt>
                <c:pt idx="4616">
                  <c:v>84991</c:v>
                </c:pt>
                <c:pt idx="4617">
                  <c:v>22759</c:v>
                </c:pt>
                <c:pt idx="4618">
                  <c:v>22692</c:v>
                </c:pt>
                <c:pt idx="4619">
                  <c:v>21086</c:v>
                </c:pt>
                <c:pt idx="4620">
                  <c:v>22037</c:v>
                </c:pt>
                <c:pt idx="4621">
                  <c:v>23299</c:v>
                </c:pt>
                <c:pt idx="4622">
                  <c:v>23256</c:v>
                </c:pt>
                <c:pt idx="4623">
                  <c:v>23144</c:v>
                </c:pt>
                <c:pt idx="4624">
                  <c:v>23207</c:v>
                </c:pt>
                <c:pt idx="4625">
                  <c:v>22800</c:v>
                </c:pt>
                <c:pt idx="4626">
                  <c:v>23008</c:v>
                </c:pt>
                <c:pt idx="4627">
                  <c:v>84380</c:v>
                </c:pt>
                <c:pt idx="4628">
                  <c:v>23170</c:v>
                </c:pt>
                <c:pt idx="4629">
                  <c:v>22423</c:v>
                </c:pt>
                <c:pt idx="4630">
                  <c:v>22602</c:v>
                </c:pt>
                <c:pt idx="4631">
                  <c:v>0</c:v>
                </c:pt>
                <c:pt idx="4632">
                  <c:v>22796</c:v>
                </c:pt>
                <c:pt idx="4633">
                  <c:v>22637</c:v>
                </c:pt>
                <c:pt idx="4634">
                  <c:v>20781</c:v>
                </c:pt>
                <c:pt idx="4635">
                  <c:v>0</c:v>
                </c:pt>
                <c:pt idx="4636">
                  <c:v>20723</c:v>
                </c:pt>
                <c:pt idx="4637">
                  <c:v>47480</c:v>
                </c:pt>
                <c:pt idx="4638">
                  <c:v>22382</c:v>
                </c:pt>
                <c:pt idx="4639">
                  <c:v>23129</c:v>
                </c:pt>
                <c:pt idx="4640">
                  <c:v>37370</c:v>
                </c:pt>
                <c:pt idx="4641">
                  <c:v>23338</c:v>
                </c:pt>
                <c:pt idx="4642">
                  <c:v>0</c:v>
                </c:pt>
                <c:pt idx="4643">
                  <c:v>22624</c:v>
                </c:pt>
                <c:pt idx="4644">
                  <c:v>23328</c:v>
                </c:pt>
                <c:pt idx="4645">
                  <c:v>21928</c:v>
                </c:pt>
                <c:pt idx="4646">
                  <c:v>22325</c:v>
                </c:pt>
                <c:pt idx="4647">
                  <c:v>0</c:v>
                </c:pt>
                <c:pt idx="4648">
                  <c:v>22077</c:v>
                </c:pt>
                <c:pt idx="4649">
                  <c:v>20724</c:v>
                </c:pt>
                <c:pt idx="4650">
                  <c:v>20726</c:v>
                </c:pt>
                <c:pt idx="4651">
                  <c:v>21908</c:v>
                </c:pt>
                <c:pt idx="4652">
                  <c:v>22753</c:v>
                </c:pt>
                <c:pt idx="4653">
                  <c:v>0</c:v>
                </c:pt>
                <c:pt idx="4654">
                  <c:v>84879</c:v>
                </c:pt>
                <c:pt idx="4655">
                  <c:v>22457</c:v>
                </c:pt>
                <c:pt idx="4656">
                  <c:v>22991</c:v>
                </c:pt>
                <c:pt idx="4657">
                  <c:v>21931</c:v>
                </c:pt>
                <c:pt idx="4658">
                  <c:v>21212</c:v>
                </c:pt>
                <c:pt idx="4659">
                  <c:v>21787</c:v>
                </c:pt>
                <c:pt idx="4660">
                  <c:v>23174</c:v>
                </c:pt>
                <c:pt idx="4661">
                  <c:v>23029</c:v>
                </c:pt>
                <c:pt idx="4662">
                  <c:v>0</c:v>
                </c:pt>
                <c:pt idx="4663">
                  <c:v>22569</c:v>
                </c:pt>
                <c:pt idx="4664">
                  <c:v>23236</c:v>
                </c:pt>
                <c:pt idx="4665">
                  <c:v>22398</c:v>
                </c:pt>
                <c:pt idx="4666">
                  <c:v>22192</c:v>
                </c:pt>
                <c:pt idx="4667">
                  <c:v>82583</c:v>
                </c:pt>
                <c:pt idx="4668">
                  <c:v>23320</c:v>
                </c:pt>
                <c:pt idx="4669">
                  <c:v>20971</c:v>
                </c:pt>
                <c:pt idx="4670">
                  <c:v>23332</c:v>
                </c:pt>
                <c:pt idx="4671">
                  <c:v>22629</c:v>
                </c:pt>
                <c:pt idx="4672">
                  <c:v>23355</c:v>
                </c:pt>
                <c:pt idx="4673">
                  <c:v>0</c:v>
                </c:pt>
                <c:pt idx="4674">
                  <c:v>22767</c:v>
                </c:pt>
                <c:pt idx="4675">
                  <c:v>23233</c:v>
                </c:pt>
                <c:pt idx="4676">
                  <c:v>0</c:v>
                </c:pt>
                <c:pt idx="4677">
                  <c:v>22525</c:v>
                </c:pt>
                <c:pt idx="4678">
                  <c:v>20749</c:v>
                </c:pt>
                <c:pt idx="4679">
                  <c:v>21080</c:v>
                </c:pt>
                <c:pt idx="4680">
                  <c:v>22734</c:v>
                </c:pt>
                <c:pt idx="4681">
                  <c:v>22118</c:v>
                </c:pt>
                <c:pt idx="4682">
                  <c:v>22399</c:v>
                </c:pt>
                <c:pt idx="4683">
                  <c:v>0</c:v>
                </c:pt>
                <c:pt idx="4684">
                  <c:v>21982</c:v>
                </c:pt>
                <c:pt idx="4685">
                  <c:v>22558</c:v>
                </c:pt>
                <c:pt idx="4686">
                  <c:v>21210</c:v>
                </c:pt>
                <c:pt idx="4687">
                  <c:v>22962</c:v>
                </c:pt>
                <c:pt idx="4688">
                  <c:v>22195</c:v>
                </c:pt>
                <c:pt idx="4689">
                  <c:v>16238</c:v>
                </c:pt>
                <c:pt idx="4690">
                  <c:v>84832</c:v>
                </c:pt>
                <c:pt idx="4691">
                  <c:v>22562</c:v>
                </c:pt>
                <c:pt idx="4692">
                  <c:v>21121</c:v>
                </c:pt>
                <c:pt idx="4693">
                  <c:v>21698</c:v>
                </c:pt>
                <c:pt idx="4694">
                  <c:v>0</c:v>
                </c:pt>
                <c:pt idx="4695">
                  <c:v>22578</c:v>
                </c:pt>
                <c:pt idx="4696">
                  <c:v>20992</c:v>
                </c:pt>
                <c:pt idx="4697">
                  <c:v>16237</c:v>
                </c:pt>
                <c:pt idx="4698">
                  <c:v>21065</c:v>
                </c:pt>
                <c:pt idx="4699">
                  <c:v>22991</c:v>
                </c:pt>
                <c:pt idx="4700">
                  <c:v>21122</c:v>
                </c:pt>
                <c:pt idx="4701">
                  <c:v>21080</c:v>
                </c:pt>
                <c:pt idx="4702">
                  <c:v>23191</c:v>
                </c:pt>
                <c:pt idx="4703">
                  <c:v>84988</c:v>
                </c:pt>
                <c:pt idx="4704">
                  <c:v>21107</c:v>
                </c:pt>
                <c:pt idx="4705">
                  <c:v>82486</c:v>
                </c:pt>
                <c:pt idx="4706">
                  <c:v>22028</c:v>
                </c:pt>
                <c:pt idx="4707">
                  <c:v>22736</c:v>
                </c:pt>
                <c:pt idx="4708">
                  <c:v>22890</c:v>
                </c:pt>
                <c:pt idx="4709">
                  <c:v>0</c:v>
                </c:pt>
                <c:pt idx="4710">
                  <c:v>22141</c:v>
                </c:pt>
                <c:pt idx="4711">
                  <c:v>22418</c:v>
                </c:pt>
                <c:pt idx="4712">
                  <c:v>23190</c:v>
                </c:pt>
                <c:pt idx="4713">
                  <c:v>84378</c:v>
                </c:pt>
                <c:pt idx="4714">
                  <c:v>22659</c:v>
                </c:pt>
                <c:pt idx="4715">
                  <c:v>22152</c:v>
                </c:pt>
                <c:pt idx="4716">
                  <c:v>23032</c:v>
                </c:pt>
                <c:pt idx="4717">
                  <c:v>22898</c:v>
                </c:pt>
                <c:pt idx="4718">
                  <c:v>22999</c:v>
                </c:pt>
                <c:pt idx="4719">
                  <c:v>23161</c:v>
                </c:pt>
                <c:pt idx="4720">
                  <c:v>22062</c:v>
                </c:pt>
                <c:pt idx="4721">
                  <c:v>21703</c:v>
                </c:pt>
                <c:pt idx="4722">
                  <c:v>22972</c:v>
                </c:pt>
                <c:pt idx="4723">
                  <c:v>22714</c:v>
                </c:pt>
                <c:pt idx="4724">
                  <c:v>84944</c:v>
                </c:pt>
                <c:pt idx="4725">
                  <c:v>23255</c:v>
                </c:pt>
                <c:pt idx="4726">
                  <c:v>22692</c:v>
                </c:pt>
                <c:pt idx="4727">
                  <c:v>22112</c:v>
                </c:pt>
                <c:pt idx="4728">
                  <c:v>21982</c:v>
                </c:pt>
                <c:pt idx="4729">
                  <c:v>22114</c:v>
                </c:pt>
                <c:pt idx="4730">
                  <c:v>23422</c:v>
                </c:pt>
                <c:pt idx="4731">
                  <c:v>47566</c:v>
                </c:pt>
                <c:pt idx="4732">
                  <c:v>21154</c:v>
                </c:pt>
                <c:pt idx="4733">
                  <c:v>22204</c:v>
                </c:pt>
                <c:pt idx="4734">
                  <c:v>23296</c:v>
                </c:pt>
                <c:pt idx="4735">
                  <c:v>23215</c:v>
                </c:pt>
                <c:pt idx="4736">
                  <c:v>23077</c:v>
                </c:pt>
                <c:pt idx="4737">
                  <c:v>22961</c:v>
                </c:pt>
                <c:pt idx="4738">
                  <c:v>22847</c:v>
                </c:pt>
                <c:pt idx="4739">
                  <c:v>23238</c:v>
                </c:pt>
                <c:pt idx="4740">
                  <c:v>21931</c:v>
                </c:pt>
                <c:pt idx="4741">
                  <c:v>22398</c:v>
                </c:pt>
                <c:pt idx="4742">
                  <c:v>22776</c:v>
                </c:pt>
                <c:pt idx="4743">
                  <c:v>23393</c:v>
                </c:pt>
                <c:pt idx="4744">
                  <c:v>22111</c:v>
                </c:pt>
                <c:pt idx="4745">
                  <c:v>22646</c:v>
                </c:pt>
                <c:pt idx="4746">
                  <c:v>21735</c:v>
                </c:pt>
                <c:pt idx="4747">
                  <c:v>21169</c:v>
                </c:pt>
                <c:pt idx="4748">
                  <c:v>22899</c:v>
                </c:pt>
                <c:pt idx="4749">
                  <c:v>21165</c:v>
                </c:pt>
                <c:pt idx="4750">
                  <c:v>72741</c:v>
                </c:pt>
                <c:pt idx="4751">
                  <c:v>0</c:v>
                </c:pt>
                <c:pt idx="4752">
                  <c:v>84978</c:v>
                </c:pt>
                <c:pt idx="4753">
                  <c:v>22227</c:v>
                </c:pt>
                <c:pt idx="4754">
                  <c:v>23321</c:v>
                </c:pt>
                <c:pt idx="4755">
                  <c:v>84592</c:v>
                </c:pt>
                <c:pt idx="4756">
                  <c:v>23131</c:v>
                </c:pt>
                <c:pt idx="4757">
                  <c:v>85150</c:v>
                </c:pt>
                <c:pt idx="4758">
                  <c:v>22553</c:v>
                </c:pt>
                <c:pt idx="4759">
                  <c:v>84378</c:v>
                </c:pt>
                <c:pt idx="4760">
                  <c:v>23517</c:v>
                </c:pt>
                <c:pt idx="4761">
                  <c:v>23032</c:v>
                </c:pt>
                <c:pt idx="4762">
                  <c:v>21135</c:v>
                </c:pt>
                <c:pt idx="4763">
                  <c:v>22193</c:v>
                </c:pt>
                <c:pt idx="4764">
                  <c:v>22632</c:v>
                </c:pt>
                <c:pt idx="4765">
                  <c:v>85152</c:v>
                </c:pt>
                <c:pt idx="4766">
                  <c:v>22749</c:v>
                </c:pt>
                <c:pt idx="4767">
                  <c:v>22252</c:v>
                </c:pt>
                <c:pt idx="4768">
                  <c:v>21165</c:v>
                </c:pt>
                <c:pt idx="4769">
                  <c:v>22149</c:v>
                </c:pt>
                <c:pt idx="4770">
                  <c:v>21340</c:v>
                </c:pt>
                <c:pt idx="4771">
                  <c:v>0</c:v>
                </c:pt>
                <c:pt idx="4772">
                  <c:v>44234</c:v>
                </c:pt>
                <c:pt idx="4773">
                  <c:v>22196</c:v>
                </c:pt>
                <c:pt idx="4774">
                  <c:v>23301</c:v>
                </c:pt>
                <c:pt idx="4775">
                  <c:v>0</c:v>
                </c:pt>
                <c:pt idx="4776">
                  <c:v>23004</c:v>
                </c:pt>
                <c:pt idx="4777">
                  <c:v>0</c:v>
                </c:pt>
                <c:pt idx="4778">
                  <c:v>21791</c:v>
                </c:pt>
                <c:pt idx="4779">
                  <c:v>22386</c:v>
                </c:pt>
                <c:pt idx="4780">
                  <c:v>22852</c:v>
                </c:pt>
                <c:pt idx="4781">
                  <c:v>0</c:v>
                </c:pt>
                <c:pt idx="4782">
                  <c:v>23061</c:v>
                </c:pt>
                <c:pt idx="4783">
                  <c:v>22470</c:v>
                </c:pt>
                <c:pt idx="4784">
                  <c:v>22380</c:v>
                </c:pt>
                <c:pt idx="4785">
                  <c:v>20963</c:v>
                </c:pt>
                <c:pt idx="4786">
                  <c:v>22900</c:v>
                </c:pt>
                <c:pt idx="4787">
                  <c:v>22154</c:v>
                </c:pt>
                <c:pt idx="4788">
                  <c:v>22720</c:v>
                </c:pt>
                <c:pt idx="4789">
                  <c:v>22695</c:v>
                </c:pt>
                <c:pt idx="4790">
                  <c:v>22437</c:v>
                </c:pt>
                <c:pt idx="4791">
                  <c:v>22675</c:v>
                </c:pt>
                <c:pt idx="4792">
                  <c:v>0</c:v>
                </c:pt>
                <c:pt idx="4793">
                  <c:v>48194</c:v>
                </c:pt>
                <c:pt idx="4794">
                  <c:v>20718</c:v>
                </c:pt>
                <c:pt idx="4795">
                  <c:v>0</c:v>
                </c:pt>
                <c:pt idx="4796">
                  <c:v>21216</c:v>
                </c:pt>
                <c:pt idx="4797">
                  <c:v>23194</c:v>
                </c:pt>
                <c:pt idx="4798">
                  <c:v>21216</c:v>
                </c:pt>
                <c:pt idx="4799">
                  <c:v>0</c:v>
                </c:pt>
                <c:pt idx="4800">
                  <c:v>23233</c:v>
                </c:pt>
                <c:pt idx="4801">
                  <c:v>22325</c:v>
                </c:pt>
                <c:pt idx="4802">
                  <c:v>22457</c:v>
                </c:pt>
                <c:pt idx="4803">
                  <c:v>22095</c:v>
                </c:pt>
                <c:pt idx="4804">
                  <c:v>22169</c:v>
                </c:pt>
                <c:pt idx="4805">
                  <c:v>23406</c:v>
                </c:pt>
                <c:pt idx="4806">
                  <c:v>0</c:v>
                </c:pt>
                <c:pt idx="4807">
                  <c:v>22865</c:v>
                </c:pt>
                <c:pt idx="4808">
                  <c:v>20774</c:v>
                </c:pt>
                <c:pt idx="4809">
                  <c:v>20728</c:v>
                </c:pt>
                <c:pt idx="4810">
                  <c:v>22195</c:v>
                </c:pt>
                <c:pt idx="4811">
                  <c:v>22851</c:v>
                </c:pt>
                <c:pt idx="4812">
                  <c:v>21843</c:v>
                </c:pt>
                <c:pt idx="4813">
                  <c:v>22423</c:v>
                </c:pt>
                <c:pt idx="4814">
                  <c:v>22079</c:v>
                </c:pt>
                <c:pt idx="4815">
                  <c:v>22622</c:v>
                </c:pt>
                <c:pt idx="4816">
                  <c:v>10080</c:v>
                </c:pt>
                <c:pt idx="4817">
                  <c:v>22816</c:v>
                </c:pt>
                <c:pt idx="4818">
                  <c:v>21524</c:v>
                </c:pt>
                <c:pt idx="4819">
                  <c:v>20679</c:v>
                </c:pt>
                <c:pt idx="4820">
                  <c:v>22698</c:v>
                </c:pt>
                <c:pt idx="4821">
                  <c:v>20719</c:v>
                </c:pt>
                <c:pt idx="4822">
                  <c:v>22241</c:v>
                </c:pt>
                <c:pt idx="4823">
                  <c:v>23192</c:v>
                </c:pt>
                <c:pt idx="4824">
                  <c:v>0</c:v>
                </c:pt>
                <c:pt idx="4825">
                  <c:v>20724</c:v>
                </c:pt>
                <c:pt idx="4826">
                  <c:v>0</c:v>
                </c:pt>
                <c:pt idx="4827">
                  <c:v>23051</c:v>
                </c:pt>
                <c:pt idx="4828">
                  <c:v>22753</c:v>
                </c:pt>
                <c:pt idx="4829">
                  <c:v>21933</c:v>
                </c:pt>
                <c:pt idx="4830">
                  <c:v>21987</c:v>
                </c:pt>
                <c:pt idx="4831">
                  <c:v>21430</c:v>
                </c:pt>
                <c:pt idx="4832">
                  <c:v>20727</c:v>
                </c:pt>
                <c:pt idx="4833">
                  <c:v>22423</c:v>
                </c:pt>
                <c:pt idx="4834">
                  <c:v>20685</c:v>
                </c:pt>
                <c:pt idx="4835">
                  <c:v>23368</c:v>
                </c:pt>
                <c:pt idx="4836">
                  <c:v>20914</c:v>
                </c:pt>
                <c:pt idx="4837">
                  <c:v>22315</c:v>
                </c:pt>
                <c:pt idx="4838">
                  <c:v>0</c:v>
                </c:pt>
                <c:pt idx="4839">
                  <c:v>22138</c:v>
                </c:pt>
                <c:pt idx="4840">
                  <c:v>0</c:v>
                </c:pt>
                <c:pt idx="4841">
                  <c:v>22654</c:v>
                </c:pt>
                <c:pt idx="4842">
                  <c:v>21677</c:v>
                </c:pt>
                <c:pt idx="4843">
                  <c:v>22421</c:v>
                </c:pt>
                <c:pt idx="4844">
                  <c:v>22670</c:v>
                </c:pt>
                <c:pt idx="4845">
                  <c:v>22325</c:v>
                </c:pt>
                <c:pt idx="4846">
                  <c:v>22895</c:v>
                </c:pt>
                <c:pt idx="4847">
                  <c:v>23373</c:v>
                </c:pt>
                <c:pt idx="4848">
                  <c:v>21833</c:v>
                </c:pt>
                <c:pt idx="4849">
                  <c:v>21802</c:v>
                </c:pt>
                <c:pt idx="4850">
                  <c:v>22925</c:v>
                </c:pt>
                <c:pt idx="4851">
                  <c:v>21232</c:v>
                </c:pt>
                <c:pt idx="4852">
                  <c:v>22414</c:v>
                </c:pt>
                <c:pt idx="4853">
                  <c:v>22904</c:v>
                </c:pt>
                <c:pt idx="4854">
                  <c:v>22551</c:v>
                </c:pt>
                <c:pt idx="4855">
                  <c:v>23350</c:v>
                </c:pt>
                <c:pt idx="4856">
                  <c:v>22138</c:v>
                </c:pt>
                <c:pt idx="4857">
                  <c:v>22956</c:v>
                </c:pt>
                <c:pt idx="4858">
                  <c:v>22979</c:v>
                </c:pt>
                <c:pt idx="4859">
                  <c:v>23053</c:v>
                </c:pt>
                <c:pt idx="4860">
                  <c:v>22960</c:v>
                </c:pt>
                <c:pt idx="4861">
                  <c:v>22068</c:v>
                </c:pt>
                <c:pt idx="4862">
                  <c:v>22964</c:v>
                </c:pt>
                <c:pt idx="4863">
                  <c:v>22326</c:v>
                </c:pt>
                <c:pt idx="4864">
                  <c:v>21868</c:v>
                </c:pt>
                <c:pt idx="4865">
                  <c:v>22966</c:v>
                </c:pt>
                <c:pt idx="4866">
                  <c:v>21509</c:v>
                </c:pt>
                <c:pt idx="4867">
                  <c:v>0</c:v>
                </c:pt>
                <c:pt idx="4868">
                  <c:v>21232</c:v>
                </c:pt>
                <c:pt idx="4869">
                  <c:v>22037</c:v>
                </c:pt>
                <c:pt idx="4870">
                  <c:v>23084</c:v>
                </c:pt>
                <c:pt idx="4871">
                  <c:v>22147</c:v>
                </c:pt>
                <c:pt idx="4872">
                  <c:v>22139</c:v>
                </c:pt>
                <c:pt idx="4873">
                  <c:v>22847</c:v>
                </c:pt>
                <c:pt idx="4874">
                  <c:v>22384</c:v>
                </c:pt>
                <c:pt idx="4875">
                  <c:v>23044</c:v>
                </c:pt>
                <c:pt idx="4876">
                  <c:v>21619</c:v>
                </c:pt>
                <c:pt idx="4877">
                  <c:v>22966</c:v>
                </c:pt>
                <c:pt idx="4878">
                  <c:v>20728</c:v>
                </c:pt>
                <c:pt idx="4879">
                  <c:v>23284</c:v>
                </c:pt>
                <c:pt idx="4880">
                  <c:v>22726</c:v>
                </c:pt>
                <c:pt idx="4881">
                  <c:v>23205</c:v>
                </c:pt>
                <c:pt idx="4882">
                  <c:v>22161</c:v>
                </c:pt>
                <c:pt idx="4883">
                  <c:v>85062</c:v>
                </c:pt>
                <c:pt idx="4884">
                  <c:v>23173</c:v>
                </c:pt>
                <c:pt idx="4885">
                  <c:v>35970</c:v>
                </c:pt>
                <c:pt idx="4886">
                  <c:v>22716</c:v>
                </c:pt>
                <c:pt idx="4887">
                  <c:v>22722</c:v>
                </c:pt>
                <c:pt idx="4888">
                  <c:v>23173</c:v>
                </c:pt>
                <c:pt idx="4889">
                  <c:v>22716</c:v>
                </c:pt>
                <c:pt idx="4890">
                  <c:v>21213</c:v>
                </c:pt>
                <c:pt idx="4891">
                  <c:v>23332</c:v>
                </c:pt>
                <c:pt idx="4892">
                  <c:v>84988</c:v>
                </c:pt>
                <c:pt idx="4893">
                  <c:v>21391</c:v>
                </c:pt>
                <c:pt idx="4894">
                  <c:v>20724</c:v>
                </c:pt>
                <c:pt idx="4895">
                  <c:v>21928</c:v>
                </c:pt>
                <c:pt idx="4896">
                  <c:v>22804</c:v>
                </c:pt>
                <c:pt idx="4897">
                  <c:v>22139</c:v>
                </c:pt>
                <c:pt idx="4898">
                  <c:v>21217</c:v>
                </c:pt>
                <c:pt idx="4899">
                  <c:v>85053</c:v>
                </c:pt>
                <c:pt idx="4900">
                  <c:v>0</c:v>
                </c:pt>
                <c:pt idx="4901">
                  <c:v>21485</c:v>
                </c:pt>
                <c:pt idx="4902">
                  <c:v>0</c:v>
                </c:pt>
                <c:pt idx="4903">
                  <c:v>23240</c:v>
                </c:pt>
                <c:pt idx="4904">
                  <c:v>23201</c:v>
                </c:pt>
                <c:pt idx="4905">
                  <c:v>22423</c:v>
                </c:pt>
                <c:pt idx="4906">
                  <c:v>22728</c:v>
                </c:pt>
                <c:pt idx="4907">
                  <c:v>21162</c:v>
                </c:pt>
                <c:pt idx="4908">
                  <c:v>23252</c:v>
                </c:pt>
                <c:pt idx="4909">
                  <c:v>22900</c:v>
                </c:pt>
                <c:pt idx="4910">
                  <c:v>22779</c:v>
                </c:pt>
                <c:pt idx="4911">
                  <c:v>22668</c:v>
                </c:pt>
                <c:pt idx="4912">
                  <c:v>23583</c:v>
                </c:pt>
                <c:pt idx="4913">
                  <c:v>48111</c:v>
                </c:pt>
                <c:pt idx="4914">
                  <c:v>22682</c:v>
                </c:pt>
                <c:pt idx="4915">
                  <c:v>22865</c:v>
                </c:pt>
                <c:pt idx="4916">
                  <c:v>22617</c:v>
                </c:pt>
                <c:pt idx="4917">
                  <c:v>23184</c:v>
                </c:pt>
                <c:pt idx="4918">
                  <c:v>21523</c:v>
                </c:pt>
                <c:pt idx="4919">
                  <c:v>22635</c:v>
                </c:pt>
                <c:pt idx="4920">
                  <c:v>22200</c:v>
                </c:pt>
                <c:pt idx="4921">
                  <c:v>22961</c:v>
                </c:pt>
                <c:pt idx="4922">
                  <c:v>21243</c:v>
                </c:pt>
                <c:pt idx="4923">
                  <c:v>23182</c:v>
                </c:pt>
                <c:pt idx="4924">
                  <c:v>0</c:v>
                </c:pt>
                <c:pt idx="4925">
                  <c:v>21868</c:v>
                </c:pt>
                <c:pt idx="4926">
                  <c:v>22645</c:v>
                </c:pt>
                <c:pt idx="4927">
                  <c:v>22667</c:v>
                </c:pt>
                <c:pt idx="4928">
                  <c:v>22994</c:v>
                </c:pt>
                <c:pt idx="4929">
                  <c:v>0</c:v>
                </c:pt>
                <c:pt idx="4930">
                  <c:v>22349</c:v>
                </c:pt>
                <c:pt idx="4931">
                  <c:v>22751</c:v>
                </c:pt>
                <c:pt idx="4932">
                  <c:v>48138</c:v>
                </c:pt>
                <c:pt idx="4933">
                  <c:v>22098</c:v>
                </c:pt>
                <c:pt idx="4934">
                  <c:v>0</c:v>
                </c:pt>
                <c:pt idx="4935">
                  <c:v>23007</c:v>
                </c:pt>
                <c:pt idx="4936">
                  <c:v>22413</c:v>
                </c:pt>
                <c:pt idx="4937">
                  <c:v>21700</c:v>
                </c:pt>
                <c:pt idx="4938">
                  <c:v>22993</c:v>
                </c:pt>
                <c:pt idx="4939">
                  <c:v>23571</c:v>
                </c:pt>
                <c:pt idx="4940">
                  <c:v>21972</c:v>
                </c:pt>
                <c:pt idx="4941">
                  <c:v>23254</c:v>
                </c:pt>
                <c:pt idx="4942">
                  <c:v>21231</c:v>
                </c:pt>
                <c:pt idx="4943">
                  <c:v>23170</c:v>
                </c:pt>
                <c:pt idx="4944">
                  <c:v>23022</c:v>
                </c:pt>
                <c:pt idx="4945">
                  <c:v>21672</c:v>
                </c:pt>
                <c:pt idx="4946">
                  <c:v>20936</c:v>
                </c:pt>
                <c:pt idx="4947">
                  <c:v>23502</c:v>
                </c:pt>
                <c:pt idx="4948">
                  <c:v>22983</c:v>
                </c:pt>
                <c:pt idx="4949">
                  <c:v>22804</c:v>
                </c:pt>
                <c:pt idx="4950">
                  <c:v>23318</c:v>
                </c:pt>
                <c:pt idx="4951">
                  <c:v>0</c:v>
                </c:pt>
                <c:pt idx="4952">
                  <c:v>22090</c:v>
                </c:pt>
                <c:pt idx="4953">
                  <c:v>47566</c:v>
                </c:pt>
                <c:pt idx="4954">
                  <c:v>82600</c:v>
                </c:pt>
                <c:pt idx="4955">
                  <c:v>22219</c:v>
                </c:pt>
                <c:pt idx="4956">
                  <c:v>22327</c:v>
                </c:pt>
                <c:pt idx="4957">
                  <c:v>22071</c:v>
                </c:pt>
                <c:pt idx="4958">
                  <c:v>48185</c:v>
                </c:pt>
                <c:pt idx="4959">
                  <c:v>22340</c:v>
                </c:pt>
                <c:pt idx="4960">
                  <c:v>21086</c:v>
                </c:pt>
                <c:pt idx="4961">
                  <c:v>37446</c:v>
                </c:pt>
                <c:pt idx="4962">
                  <c:v>21034</c:v>
                </c:pt>
                <c:pt idx="4963">
                  <c:v>22263</c:v>
                </c:pt>
                <c:pt idx="4964">
                  <c:v>48185</c:v>
                </c:pt>
                <c:pt idx="4965">
                  <c:v>84212</c:v>
                </c:pt>
                <c:pt idx="4966">
                  <c:v>22717</c:v>
                </c:pt>
                <c:pt idx="4967">
                  <c:v>23356</c:v>
                </c:pt>
                <c:pt idx="4968">
                  <c:v>22470</c:v>
                </c:pt>
                <c:pt idx="4969">
                  <c:v>22607</c:v>
                </c:pt>
                <c:pt idx="4970">
                  <c:v>23311</c:v>
                </c:pt>
                <c:pt idx="4971">
                  <c:v>22556</c:v>
                </c:pt>
                <c:pt idx="4972">
                  <c:v>23073</c:v>
                </c:pt>
                <c:pt idx="4973">
                  <c:v>22659</c:v>
                </c:pt>
                <c:pt idx="4974">
                  <c:v>21915</c:v>
                </c:pt>
                <c:pt idx="4975">
                  <c:v>21881</c:v>
                </c:pt>
                <c:pt idx="4976">
                  <c:v>21163</c:v>
                </c:pt>
                <c:pt idx="4977">
                  <c:v>22898</c:v>
                </c:pt>
                <c:pt idx="4978">
                  <c:v>20724</c:v>
                </c:pt>
                <c:pt idx="4979">
                  <c:v>0</c:v>
                </c:pt>
                <c:pt idx="4980">
                  <c:v>22138</c:v>
                </c:pt>
                <c:pt idx="4981">
                  <c:v>22969</c:v>
                </c:pt>
                <c:pt idx="4982">
                  <c:v>22569</c:v>
                </c:pt>
                <c:pt idx="4983">
                  <c:v>21915</c:v>
                </c:pt>
                <c:pt idx="4984">
                  <c:v>22556</c:v>
                </c:pt>
                <c:pt idx="4985">
                  <c:v>22560</c:v>
                </c:pt>
                <c:pt idx="4986">
                  <c:v>22916</c:v>
                </c:pt>
                <c:pt idx="4987">
                  <c:v>23295</c:v>
                </c:pt>
                <c:pt idx="4988">
                  <c:v>21391</c:v>
                </c:pt>
                <c:pt idx="4989">
                  <c:v>21982</c:v>
                </c:pt>
                <c:pt idx="4990">
                  <c:v>20725</c:v>
                </c:pt>
                <c:pt idx="4991">
                  <c:v>22083</c:v>
                </c:pt>
                <c:pt idx="4992">
                  <c:v>21673</c:v>
                </c:pt>
                <c:pt idx="4993">
                  <c:v>22727</c:v>
                </c:pt>
                <c:pt idx="4994">
                  <c:v>84992</c:v>
                </c:pt>
                <c:pt idx="4995">
                  <c:v>22470</c:v>
                </c:pt>
                <c:pt idx="4996">
                  <c:v>21169</c:v>
                </c:pt>
                <c:pt idx="4997">
                  <c:v>22637</c:v>
                </c:pt>
                <c:pt idx="4998">
                  <c:v>84978</c:v>
                </c:pt>
                <c:pt idx="4999">
                  <c:v>22576</c:v>
                </c:pt>
                <c:pt idx="5000">
                  <c:v>84380</c:v>
                </c:pt>
                <c:pt idx="5001">
                  <c:v>22698</c:v>
                </c:pt>
                <c:pt idx="5002">
                  <c:v>21218</c:v>
                </c:pt>
                <c:pt idx="5003">
                  <c:v>20979</c:v>
                </c:pt>
                <c:pt idx="5004">
                  <c:v>23213</c:v>
                </c:pt>
                <c:pt idx="5005">
                  <c:v>0</c:v>
                </c:pt>
                <c:pt idx="5006">
                  <c:v>22061</c:v>
                </c:pt>
                <c:pt idx="5007">
                  <c:v>21212</c:v>
                </c:pt>
                <c:pt idx="5008">
                  <c:v>22089</c:v>
                </c:pt>
                <c:pt idx="5009">
                  <c:v>20725</c:v>
                </c:pt>
                <c:pt idx="5010">
                  <c:v>48194</c:v>
                </c:pt>
                <c:pt idx="5011">
                  <c:v>23203</c:v>
                </c:pt>
                <c:pt idx="5012">
                  <c:v>21232</c:v>
                </c:pt>
                <c:pt idx="5013">
                  <c:v>22536</c:v>
                </c:pt>
                <c:pt idx="5014">
                  <c:v>23168</c:v>
                </c:pt>
                <c:pt idx="5015">
                  <c:v>22742</c:v>
                </c:pt>
                <c:pt idx="5016">
                  <c:v>23093</c:v>
                </c:pt>
                <c:pt idx="5017">
                  <c:v>21207</c:v>
                </c:pt>
                <c:pt idx="5018">
                  <c:v>22301</c:v>
                </c:pt>
                <c:pt idx="5019">
                  <c:v>0</c:v>
                </c:pt>
                <c:pt idx="5020">
                  <c:v>84828</c:v>
                </c:pt>
                <c:pt idx="5021">
                  <c:v>21927</c:v>
                </c:pt>
                <c:pt idx="5022">
                  <c:v>22551</c:v>
                </c:pt>
                <c:pt idx="5023">
                  <c:v>82582</c:v>
                </c:pt>
                <c:pt idx="5024">
                  <c:v>22413</c:v>
                </c:pt>
                <c:pt idx="5025">
                  <c:v>0</c:v>
                </c:pt>
                <c:pt idx="5026">
                  <c:v>23157</c:v>
                </c:pt>
                <c:pt idx="5027">
                  <c:v>22860</c:v>
                </c:pt>
                <c:pt idx="5028">
                  <c:v>0</c:v>
                </c:pt>
                <c:pt idx="5029">
                  <c:v>22339</c:v>
                </c:pt>
                <c:pt idx="5030">
                  <c:v>22667</c:v>
                </c:pt>
                <c:pt idx="5031">
                  <c:v>22675</c:v>
                </c:pt>
                <c:pt idx="5032">
                  <c:v>21238</c:v>
                </c:pt>
                <c:pt idx="5033">
                  <c:v>22851</c:v>
                </c:pt>
                <c:pt idx="5034">
                  <c:v>0</c:v>
                </c:pt>
                <c:pt idx="5035">
                  <c:v>21084</c:v>
                </c:pt>
                <c:pt idx="5036">
                  <c:v>22699</c:v>
                </c:pt>
                <c:pt idx="5037">
                  <c:v>22632</c:v>
                </c:pt>
                <c:pt idx="5038">
                  <c:v>21818</c:v>
                </c:pt>
                <c:pt idx="5039">
                  <c:v>22222</c:v>
                </c:pt>
                <c:pt idx="5040">
                  <c:v>21080</c:v>
                </c:pt>
                <c:pt idx="5041">
                  <c:v>22970</c:v>
                </c:pt>
                <c:pt idx="5042">
                  <c:v>22423</c:v>
                </c:pt>
                <c:pt idx="5043">
                  <c:v>21930</c:v>
                </c:pt>
                <c:pt idx="5044">
                  <c:v>23497</c:v>
                </c:pt>
                <c:pt idx="5045">
                  <c:v>23103</c:v>
                </c:pt>
                <c:pt idx="5046">
                  <c:v>22974</c:v>
                </c:pt>
                <c:pt idx="5047">
                  <c:v>22521</c:v>
                </c:pt>
                <c:pt idx="5048">
                  <c:v>21094</c:v>
                </c:pt>
                <c:pt idx="5049">
                  <c:v>22335</c:v>
                </c:pt>
                <c:pt idx="5050">
                  <c:v>22629</c:v>
                </c:pt>
                <c:pt idx="5051">
                  <c:v>22382</c:v>
                </c:pt>
                <c:pt idx="5052">
                  <c:v>22077</c:v>
                </c:pt>
                <c:pt idx="5053">
                  <c:v>22607</c:v>
                </c:pt>
                <c:pt idx="5054">
                  <c:v>79000</c:v>
                </c:pt>
                <c:pt idx="5055">
                  <c:v>22095</c:v>
                </c:pt>
                <c:pt idx="5056">
                  <c:v>22411</c:v>
                </c:pt>
                <c:pt idx="5057">
                  <c:v>82482</c:v>
                </c:pt>
                <c:pt idx="5058">
                  <c:v>23375</c:v>
                </c:pt>
                <c:pt idx="5059">
                  <c:v>22180</c:v>
                </c:pt>
                <c:pt idx="5060">
                  <c:v>21975</c:v>
                </c:pt>
                <c:pt idx="5061">
                  <c:v>23581</c:v>
                </c:pt>
                <c:pt idx="5062">
                  <c:v>0</c:v>
                </c:pt>
                <c:pt idx="5063">
                  <c:v>21739</c:v>
                </c:pt>
                <c:pt idx="5064">
                  <c:v>0</c:v>
                </c:pt>
                <c:pt idx="5065">
                  <c:v>22163</c:v>
                </c:pt>
                <c:pt idx="5066">
                  <c:v>22785</c:v>
                </c:pt>
                <c:pt idx="5067">
                  <c:v>23129</c:v>
                </c:pt>
                <c:pt idx="5068">
                  <c:v>0</c:v>
                </c:pt>
                <c:pt idx="5069">
                  <c:v>22934</c:v>
                </c:pt>
                <c:pt idx="5070">
                  <c:v>23211</c:v>
                </c:pt>
                <c:pt idx="5071">
                  <c:v>22745</c:v>
                </c:pt>
                <c:pt idx="5072">
                  <c:v>0</c:v>
                </c:pt>
                <c:pt idx="5073">
                  <c:v>23243</c:v>
                </c:pt>
                <c:pt idx="5074">
                  <c:v>23275</c:v>
                </c:pt>
                <c:pt idx="5075">
                  <c:v>21918</c:v>
                </c:pt>
                <c:pt idx="5076">
                  <c:v>22713</c:v>
                </c:pt>
                <c:pt idx="5077">
                  <c:v>22662</c:v>
                </c:pt>
                <c:pt idx="5078">
                  <c:v>48129</c:v>
                </c:pt>
                <c:pt idx="5079">
                  <c:v>22093</c:v>
                </c:pt>
                <c:pt idx="5080">
                  <c:v>21181</c:v>
                </c:pt>
                <c:pt idx="5081">
                  <c:v>22727</c:v>
                </c:pt>
                <c:pt idx="5082">
                  <c:v>21355</c:v>
                </c:pt>
                <c:pt idx="5083">
                  <c:v>23176</c:v>
                </c:pt>
                <c:pt idx="5084">
                  <c:v>23118</c:v>
                </c:pt>
                <c:pt idx="5085">
                  <c:v>20914</c:v>
                </c:pt>
                <c:pt idx="5086">
                  <c:v>21518</c:v>
                </c:pt>
                <c:pt idx="5087">
                  <c:v>21213</c:v>
                </c:pt>
                <c:pt idx="5088">
                  <c:v>0</c:v>
                </c:pt>
                <c:pt idx="5089">
                  <c:v>23199</c:v>
                </c:pt>
                <c:pt idx="5090">
                  <c:v>22727</c:v>
                </c:pt>
                <c:pt idx="5091">
                  <c:v>23397</c:v>
                </c:pt>
                <c:pt idx="5092">
                  <c:v>84879</c:v>
                </c:pt>
                <c:pt idx="5093">
                  <c:v>22684</c:v>
                </c:pt>
                <c:pt idx="5094">
                  <c:v>23188</c:v>
                </c:pt>
                <c:pt idx="5095">
                  <c:v>21556</c:v>
                </c:pt>
                <c:pt idx="5096">
                  <c:v>22379</c:v>
                </c:pt>
                <c:pt idx="5097">
                  <c:v>22699</c:v>
                </c:pt>
                <c:pt idx="5098">
                  <c:v>22570</c:v>
                </c:pt>
                <c:pt idx="5099">
                  <c:v>23292</c:v>
                </c:pt>
                <c:pt idx="5100">
                  <c:v>23072</c:v>
                </c:pt>
                <c:pt idx="5101">
                  <c:v>23508</c:v>
                </c:pt>
                <c:pt idx="5102">
                  <c:v>22953</c:v>
                </c:pt>
                <c:pt idx="5103">
                  <c:v>22227</c:v>
                </c:pt>
                <c:pt idx="5104">
                  <c:v>21311</c:v>
                </c:pt>
                <c:pt idx="5105">
                  <c:v>23041</c:v>
                </c:pt>
                <c:pt idx="5106">
                  <c:v>0</c:v>
                </c:pt>
                <c:pt idx="5107">
                  <c:v>22423</c:v>
                </c:pt>
                <c:pt idx="5108">
                  <c:v>22666</c:v>
                </c:pt>
                <c:pt idx="5109">
                  <c:v>85152</c:v>
                </c:pt>
                <c:pt idx="5110">
                  <c:v>23147</c:v>
                </c:pt>
                <c:pt idx="5111">
                  <c:v>0</c:v>
                </c:pt>
                <c:pt idx="5112">
                  <c:v>23355</c:v>
                </c:pt>
                <c:pt idx="5113">
                  <c:v>22818</c:v>
                </c:pt>
                <c:pt idx="5114">
                  <c:v>23240</c:v>
                </c:pt>
                <c:pt idx="5115">
                  <c:v>22065</c:v>
                </c:pt>
                <c:pt idx="5116">
                  <c:v>82600</c:v>
                </c:pt>
                <c:pt idx="5117">
                  <c:v>22465</c:v>
                </c:pt>
                <c:pt idx="5118">
                  <c:v>22570</c:v>
                </c:pt>
                <c:pt idx="5119">
                  <c:v>0</c:v>
                </c:pt>
                <c:pt idx="5120">
                  <c:v>0</c:v>
                </c:pt>
                <c:pt idx="5121">
                  <c:v>21868</c:v>
                </c:pt>
                <c:pt idx="5122">
                  <c:v>21238</c:v>
                </c:pt>
                <c:pt idx="5123">
                  <c:v>22621</c:v>
                </c:pt>
                <c:pt idx="5124">
                  <c:v>0</c:v>
                </c:pt>
                <c:pt idx="5125">
                  <c:v>22666</c:v>
                </c:pt>
                <c:pt idx="5126">
                  <c:v>0</c:v>
                </c:pt>
                <c:pt idx="5127">
                  <c:v>22892</c:v>
                </c:pt>
                <c:pt idx="5128">
                  <c:v>0</c:v>
                </c:pt>
                <c:pt idx="5129">
                  <c:v>23148</c:v>
                </c:pt>
                <c:pt idx="5130">
                  <c:v>23308</c:v>
                </c:pt>
                <c:pt idx="5131">
                  <c:v>0</c:v>
                </c:pt>
                <c:pt idx="5132">
                  <c:v>21313</c:v>
                </c:pt>
                <c:pt idx="5133">
                  <c:v>22386</c:v>
                </c:pt>
                <c:pt idx="5134">
                  <c:v>21733</c:v>
                </c:pt>
                <c:pt idx="5135">
                  <c:v>21915</c:v>
                </c:pt>
                <c:pt idx="5136">
                  <c:v>22111</c:v>
                </c:pt>
                <c:pt idx="5137">
                  <c:v>20773</c:v>
                </c:pt>
                <c:pt idx="5138">
                  <c:v>84375</c:v>
                </c:pt>
                <c:pt idx="5139">
                  <c:v>22328</c:v>
                </c:pt>
                <c:pt idx="5140">
                  <c:v>22974</c:v>
                </c:pt>
                <c:pt idx="5141">
                  <c:v>23419</c:v>
                </c:pt>
                <c:pt idx="5142">
                  <c:v>21975</c:v>
                </c:pt>
                <c:pt idx="5143">
                  <c:v>0</c:v>
                </c:pt>
                <c:pt idx="5144">
                  <c:v>23275</c:v>
                </c:pt>
                <c:pt idx="5145">
                  <c:v>22241</c:v>
                </c:pt>
                <c:pt idx="5146">
                  <c:v>0</c:v>
                </c:pt>
                <c:pt idx="5147">
                  <c:v>85118</c:v>
                </c:pt>
                <c:pt idx="5148">
                  <c:v>22647</c:v>
                </c:pt>
                <c:pt idx="5149">
                  <c:v>82482</c:v>
                </c:pt>
                <c:pt idx="5150">
                  <c:v>23199</c:v>
                </c:pt>
                <c:pt idx="5151">
                  <c:v>21754</c:v>
                </c:pt>
                <c:pt idx="5152">
                  <c:v>22621</c:v>
                </c:pt>
                <c:pt idx="5153">
                  <c:v>22796</c:v>
                </c:pt>
                <c:pt idx="5154">
                  <c:v>22959</c:v>
                </c:pt>
                <c:pt idx="5155">
                  <c:v>23244</c:v>
                </c:pt>
                <c:pt idx="5156">
                  <c:v>0</c:v>
                </c:pt>
                <c:pt idx="5157">
                  <c:v>21872</c:v>
                </c:pt>
                <c:pt idx="5158">
                  <c:v>48194</c:v>
                </c:pt>
                <c:pt idx="5159">
                  <c:v>0</c:v>
                </c:pt>
                <c:pt idx="5160">
                  <c:v>22652</c:v>
                </c:pt>
                <c:pt idx="5161">
                  <c:v>47566</c:v>
                </c:pt>
                <c:pt idx="5162">
                  <c:v>21578</c:v>
                </c:pt>
                <c:pt idx="5163">
                  <c:v>22030</c:v>
                </c:pt>
                <c:pt idx="5164">
                  <c:v>22507</c:v>
                </c:pt>
                <c:pt idx="5165">
                  <c:v>0</c:v>
                </c:pt>
                <c:pt idx="5166">
                  <c:v>21262</c:v>
                </c:pt>
                <c:pt idx="5167">
                  <c:v>22750</c:v>
                </c:pt>
                <c:pt idx="5168">
                  <c:v>22457</c:v>
                </c:pt>
                <c:pt idx="5169">
                  <c:v>22522</c:v>
                </c:pt>
                <c:pt idx="5170">
                  <c:v>21588</c:v>
                </c:pt>
                <c:pt idx="5171">
                  <c:v>22320</c:v>
                </c:pt>
                <c:pt idx="5172">
                  <c:v>23266</c:v>
                </c:pt>
                <c:pt idx="5173">
                  <c:v>22338</c:v>
                </c:pt>
                <c:pt idx="5174">
                  <c:v>22200</c:v>
                </c:pt>
                <c:pt idx="5175">
                  <c:v>22507</c:v>
                </c:pt>
                <c:pt idx="5176">
                  <c:v>22561</c:v>
                </c:pt>
                <c:pt idx="5177">
                  <c:v>22948</c:v>
                </c:pt>
                <c:pt idx="5178">
                  <c:v>23439</c:v>
                </c:pt>
                <c:pt idx="5179">
                  <c:v>21098</c:v>
                </c:pt>
                <c:pt idx="5180">
                  <c:v>23301</c:v>
                </c:pt>
                <c:pt idx="5181">
                  <c:v>22328</c:v>
                </c:pt>
                <c:pt idx="5182">
                  <c:v>23101</c:v>
                </c:pt>
                <c:pt idx="5183">
                  <c:v>22745</c:v>
                </c:pt>
                <c:pt idx="5184">
                  <c:v>22734</c:v>
                </c:pt>
                <c:pt idx="5185">
                  <c:v>22241</c:v>
                </c:pt>
                <c:pt idx="5186">
                  <c:v>84212</c:v>
                </c:pt>
                <c:pt idx="5187">
                  <c:v>0</c:v>
                </c:pt>
                <c:pt idx="5188">
                  <c:v>22734</c:v>
                </c:pt>
                <c:pt idx="5189">
                  <c:v>22469</c:v>
                </c:pt>
                <c:pt idx="5190">
                  <c:v>23103</c:v>
                </c:pt>
                <c:pt idx="5191">
                  <c:v>22326</c:v>
                </c:pt>
                <c:pt idx="5192">
                  <c:v>22846</c:v>
                </c:pt>
                <c:pt idx="5193">
                  <c:v>22690</c:v>
                </c:pt>
                <c:pt idx="5194">
                  <c:v>22308</c:v>
                </c:pt>
                <c:pt idx="5195">
                  <c:v>22301</c:v>
                </c:pt>
                <c:pt idx="5196">
                  <c:v>84378</c:v>
                </c:pt>
                <c:pt idx="5197">
                  <c:v>22696</c:v>
                </c:pt>
                <c:pt idx="5198">
                  <c:v>23168</c:v>
                </c:pt>
                <c:pt idx="5199">
                  <c:v>22866</c:v>
                </c:pt>
                <c:pt idx="5200">
                  <c:v>20830</c:v>
                </c:pt>
                <c:pt idx="5201">
                  <c:v>22965</c:v>
                </c:pt>
                <c:pt idx="5202">
                  <c:v>21166</c:v>
                </c:pt>
                <c:pt idx="5203">
                  <c:v>23534</c:v>
                </c:pt>
                <c:pt idx="5204">
                  <c:v>0</c:v>
                </c:pt>
                <c:pt idx="5205">
                  <c:v>21206</c:v>
                </c:pt>
                <c:pt idx="5206">
                  <c:v>22042</c:v>
                </c:pt>
                <c:pt idx="5207">
                  <c:v>22775</c:v>
                </c:pt>
                <c:pt idx="5208">
                  <c:v>23355</c:v>
                </c:pt>
                <c:pt idx="5209">
                  <c:v>0</c:v>
                </c:pt>
                <c:pt idx="5210">
                  <c:v>23200</c:v>
                </c:pt>
                <c:pt idx="5211">
                  <c:v>22961</c:v>
                </c:pt>
                <c:pt idx="5212">
                  <c:v>23205</c:v>
                </c:pt>
                <c:pt idx="5213">
                  <c:v>22776</c:v>
                </c:pt>
                <c:pt idx="5214">
                  <c:v>23315</c:v>
                </c:pt>
                <c:pt idx="5215">
                  <c:v>22438</c:v>
                </c:pt>
                <c:pt idx="5216">
                  <c:v>22557</c:v>
                </c:pt>
                <c:pt idx="5217">
                  <c:v>23570</c:v>
                </c:pt>
                <c:pt idx="5218">
                  <c:v>23343</c:v>
                </c:pt>
                <c:pt idx="5219">
                  <c:v>23514</c:v>
                </c:pt>
                <c:pt idx="5220">
                  <c:v>22998</c:v>
                </c:pt>
                <c:pt idx="5221">
                  <c:v>23175</c:v>
                </c:pt>
                <c:pt idx="5222">
                  <c:v>22889</c:v>
                </c:pt>
                <c:pt idx="5223">
                  <c:v>22403</c:v>
                </c:pt>
                <c:pt idx="5224">
                  <c:v>23281</c:v>
                </c:pt>
                <c:pt idx="5225">
                  <c:v>22046</c:v>
                </c:pt>
                <c:pt idx="5226">
                  <c:v>22692</c:v>
                </c:pt>
                <c:pt idx="5227">
                  <c:v>22725</c:v>
                </c:pt>
                <c:pt idx="5228">
                  <c:v>22086</c:v>
                </c:pt>
                <c:pt idx="5229">
                  <c:v>21845</c:v>
                </c:pt>
                <c:pt idx="5230">
                  <c:v>21955</c:v>
                </c:pt>
                <c:pt idx="5231">
                  <c:v>21215</c:v>
                </c:pt>
                <c:pt idx="5232">
                  <c:v>22899</c:v>
                </c:pt>
                <c:pt idx="5233">
                  <c:v>22610</c:v>
                </c:pt>
                <c:pt idx="5234">
                  <c:v>23355</c:v>
                </c:pt>
                <c:pt idx="5235">
                  <c:v>21741</c:v>
                </c:pt>
                <c:pt idx="5236">
                  <c:v>21592</c:v>
                </c:pt>
                <c:pt idx="5237">
                  <c:v>22617</c:v>
                </c:pt>
                <c:pt idx="5238">
                  <c:v>22632</c:v>
                </c:pt>
                <c:pt idx="5239">
                  <c:v>84879</c:v>
                </c:pt>
                <c:pt idx="5240">
                  <c:v>23084</c:v>
                </c:pt>
                <c:pt idx="5241">
                  <c:v>22352</c:v>
                </c:pt>
                <c:pt idx="5242">
                  <c:v>84879</c:v>
                </c:pt>
                <c:pt idx="5243">
                  <c:v>21171</c:v>
                </c:pt>
                <c:pt idx="5244">
                  <c:v>21975</c:v>
                </c:pt>
                <c:pt idx="5245">
                  <c:v>84077</c:v>
                </c:pt>
                <c:pt idx="5246">
                  <c:v>22773</c:v>
                </c:pt>
                <c:pt idx="5247">
                  <c:v>22112</c:v>
                </c:pt>
                <c:pt idx="5248">
                  <c:v>21873</c:v>
                </c:pt>
                <c:pt idx="5249">
                  <c:v>23174</c:v>
                </c:pt>
                <c:pt idx="5250">
                  <c:v>21058</c:v>
                </c:pt>
                <c:pt idx="5251">
                  <c:v>47422</c:v>
                </c:pt>
                <c:pt idx="5252">
                  <c:v>20717</c:v>
                </c:pt>
                <c:pt idx="5253">
                  <c:v>0</c:v>
                </c:pt>
                <c:pt idx="5254">
                  <c:v>23122</c:v>
                </c:pt>
                <c:pt idx="5255">
                  <c:v>22382</c:v>
                </c:pt>
                <c:pt idx="5256">
                  <c:v>22943</c:v>
                </c:pt>
                <c:pt idx="5257">
                  <c:v>22900</c:v>
                </c:pt>
                <c:pt idx="5258">
                  <c:v>85173</c:v>
                </c:pt>
                <c:pt idx="5259">
                  <c:v>21743</c:v>
                </c:pt>
                <c:pt idx="5260">
                  <c:v>21908</c:v>
                </c:pt>
                <c:pt idx="5261">
                  <c:v>23103</c:v>
                </c:pt>
                <c:pt idx="5262">
                  <c:v>0</c:v>
                </c:pt>
                <c:pt idx="5263">
                  <c:v>21731</c:v>
                </c:pt>
                <c:pt idx="5264">
                  <c:v>0</c:v>
                </c:pt>
                <c:pt idx="5265">
                  <c:v>85202</c:v>
                </c:pt>
                <c:pt idx="5266">
                  <c:v>22931</c:v>
                </c:pt>
                <c:pt idx="5267">
                  <c:v>20974</c:v>
                </c:pt>
                <c:pt idx="5268">
                  <c:v>22899</c:v>
                </c:pt>
                <c:pt idx="5269">
                  <c:v>22384</c:v>
                </c:pt>
                <c:pt idx="5270">
                  <c:v>22662</c:v>
                </c:pt>
                <c:pt idx="5271">
                  <c:v>22249</c:v>
                </c:pt>
                <c:pt idx="5272">
                  <c:v>22993</c:v>
                </c:pt>
                <c:pt idx="5273">
                  <c:v>22256</c:v>
                </c:pt>
                <c:pt idx="5274">
                  <c:v>22991</c:v>
                </c:pt>
                <c:pt idx="5275">
                  <c:v>23207</c:v>
                </c:pt>
                <c:pt idx="5276">
                  <c:v>23166</c:v>
                </c:pt>
                <c:pt idx="5277">
                  <c:v>0</c:v>
                </c:pt>
                <c:pt idx="5278">
                  <c:v>22427</c:v>
                </c:pt>
                <c:pt idx="5279">
                  <c:v>22291</c:v>
                </c:pt>
                <c:pt idx="5280">
                  <c:v>0</c:v>
                </c:pt>
                <c:pt idx="5281">
                  <c:v>21936</c:v>
                </c:pt>
                <c:pt idx="5282">
                  <c:v>22551</c:v>
                </c:pt>
                <c:pt idx="5283">
                  <c:v>22629</c:v>
                </c:pt>
                <c:pt idx="5284">
                  <c:v>21906</c:v>
                </c:pt>
                <c:pt idx="5285">
                  <c:v>0</c:v>
                </c:pt>
                <c:pt idx="5286">
                  <c:v>0</c:v>
                </c:pt>
                <c:pt idx="5287">
                  <c:v>72122</c:v>
                </c:pt>
                <c:pt idx="5288">
                  <c:v>22219</c:v>
                </c:pt>
                <c:pt idx="5289">
                  <c:v>21166</c:v>
                </c:pt>
                <c:pt idx="5290">
                  <c:v>23426</c:v>
                </c:pt>
                <c:pt idx="5291">
                  <c:v>22768</c:v>
                </c:pt>
                <c:pt idx="5292">
                  <c:v>22616</c:v>
                </c:pt>
                <c:pt idx="5293">
                  <c:v>22938</c:v>
                </c:pt>
                <c:pt idx="5294">
                  <c:v>21035</c:v>
                </c:pt>
                <c:pt idx="5295">
                  <c:v>22251</c:v>
                </c:pt>
                <c:pt idx="5296">
                  <c:v>20728</c:v>
                </c:pt>
                <c:pt idx="5297">
                  <c:v>22926</c:v>
                </c:pt>
                <c:pt idx="5298">
                  <c:v>22220</c:v>
                </c:pt>
                <c:pt idx="5299">
                  <c:v>21786</c:v>
                </c:pt>
                <c:pt idx="5300">
                  <c:v>22188</c:v>
                </c:pt>
                <c:pt idx="5301">
                  <c:v>23487</c:v>
                </c:pt>
                <c:pt idx="5302">
                  <c:v>23332</c:v>
                </c:pt>
                <c:pt idx="5303">
                  <c:v>23188</c:v>
                </c:pt>
                <c:pt idx="5304">
                  <c:v>23197</c:v>
                </c:pt>
                <c:pt idx="5305">
                  <c:v>23528</c:v>
                </c:pt>
                <c:pt idx="5306">
                  <c:v>22819</c:v>
                </c:pt>
                <c:pt idx="5307">
                  <c:v>22729</c:v>
                </c:pt>
                <c:pt idx="5308">
                  <c:v>21156</c:v>
                </c:pt>
                <c:pt idx="5309">
                  <c:v>23344</c:v>
                </c:pt>
                <c:pt idx="5310">
                  <c:v>23008</c:v>
                </c:pt>
                <c:pt idx="5311">
                  <c:v>72741</c:v>
                </c:pt>
                <c:pt idx="5312">
                  <c:v>84945</c:v>
                </c:pt>
                <c:pt idx="5313">
                  <c:v>22371</c:v>
                </c:pt>
                <c:pt idx="5314">
                  <c:v>20686</c:v>
                </c:pt>
                <c:pt idx="5315">
                  <c:v>22138</c:v>
                </c:pt>
                <c:pt idx="5316">
                  <c:v>84380</c:v>
                </c:pt>
                <c:pt idx="5317">
                  <c:v>23129</c:v>
                </c:pt>
                <c:pt idx="5318">
                  <c:v>21931</c:v>
                </c:pt>
                <c:pt idx="5319">
                  <c:v>84992</c:v>
                </c:pt>
                <c:pt idx="5320">
                  <c:v>23206</c:v>
                </c:pt>
                <c:pt idx="5321">
                  <c:v>22746</c:v>
                </c:pt>
                <c:pt idx="5322">
                  <c:v>22456</c:v>
                </c:pt>
                <c:pt idx="5323">
                  <c:v>23115</c:v>
                </c:pt>
                <c:pt idx="5324">
                  <c:v>23293</c:v>
                </c:pt>
                <c:pt idx="5325">
                  <c:v>23371</c:v>
                </c:pt>
                <c:pt idx="5326">
                  <c:v>21931</c:v>
                </c:pt>
                <c:pt idx="5327">
                  <c:v>23199</c:v>
                </c:pt>
                <c:pt idx="5328">
                  <c:v>23344</c:v>
                </c:pt>
                <c:pt idx="5329">
                  <c:v>23207</c:v>
                </c:pt>
                <c:pt idx="5330">
                  <c:v>22561</c:v>
                </c:pt>
                <c:pt idx="5331">
                  <c:v>21090</c:v>
                </c:pt>
                <c:pt idx="5332">
                  <c:v>22411</c:v>
                </c:pt>
                <c:pt idx="5333">
                  <c:v>84581</c:v>
                </c:pt>
                <c:pt idx="5334">
                  <c:v>0</c:v>
                </c:pt>
                <c:pt idx="5335">
                  <c:v>23284</c:v>
                </c:pt>
                <c:pt idx="5336">
                  <c:v>22854</c:v>
                </c:pt>
                <c:pt idx="5337">
                  <c:v>21904</c:v>
                </c:pt>
                <c:pt idx="5338">
                  <c:v>21441</c:v>
                </c:pt>
                <c:pt idx="5339">
                  <c:v>22714</c:v>
                </c:pt>
                <c:pt idx="5340">
                  <c:v>20802</c:v>
                </c:pt>
                <c:pt idx="5341">
                  <c:v>22425</c:v>
                </c:pt>
                <c:pt idx="5342">
                  <c:v>0</c:v>
                </c:pt>
                <c:pt idx="5343">
                  <c:v>22534</c:v>
                </c:pt>
                <c:pt idx="5344">
                  <c:v>23357</c:v>
                </c:pt>
                <c:pt idx="5345">
                  <c:v>23290</c:v>
                </c:pt>
                <c:pt idx="5346">
                  <c:v>22753</c:v>
                </c:pt>
                <c:pt idx="5347">
                  <c:v>22629</c:v>
                </c:pt>
                <c:pt idx="5348">
                  <c:v>22084</c:v>
                </c:pt>
                <c:pt idx="5349">
                  <c:v>21787</c:v>
                </c:pt>
                <c:pt idx="5350">
                  <c:v>85197</c:v>
                </c:pt>
                <c:pt idx="5351">
                  <c:v>23342</c:v>
                </c:pt>
                <c:pt idx="5352">
                  <c:v>23101</c:v>
                </c:pt>
                <c:pt idx="5353">
                  <c:v>23160</c:v>
                </c:pt>
                <c:pt idx="5354">
                  <c:v>22549</c:v>
                </c:pt>
                <c:pt idx="5355">
                  <c:v>22569</c:v>
                </c:pt>
                <c:pt idx="5356">
                  <c:v>22385</c:v>
                </c:pt>
                <c:pt idx="5357">
                  <c:v>20773</c:v>
                </c:pt>
                <c:pt idx="5358">
                  <c:v>21461</c:v>
                </c:pt>
                <c:pt idx="5359">
                  <c:v>0</c:v>
                </c:pt>
                <c:pt idx="5360">
                  <c:v>22386</c:v>
                </c:pt>
                <c:pt idx="5361">
                  <c:v>84978</c:v>
                </c:pt>
                <c:pt idx="5362">
                  <c:v>21617</c:v>
                </c:pt>
                <c:pt idx="5363">
                  <c:v>47566</c:v>
                </c:pt>
                <c:pt idx="5364">
                  <c:v>23452</c:v>
                </c:pt>
                <c:pt idx="5365">
                  <c:v>84950</c:v>
                </c:pt>
                <c:pt idx="5366">
                  <c:v>20914</c:v>
                </c:pt>
                <c:pt idx="5367">
                  <c:v>23169</c:v>
                </c:pt>
                <c:pt idx="5368">
                  <c:v>0</c:v>
                </c:pt>
                <c:pt idx="5369">
                  <c:v>22062</c:v>
                </c:pt>
                <c:pt idx="5370">
                  <c:v>82581</c:v>
                </c:pt>
                <c:pt idx="5371">
                  <c:v>22197</c:v>
                </c:pt>
                <c:pt idx="5372">
                  <c:v>21929</c:v>
                </c:pt>
                <c:pt idx="5373">
                  <c:v>21200</c:v>
                </c:pt>
                <c:pt idx="5374">
                  <c:v>22312</c:v>
                </c:pt>
                <c:pt idx="5375">
                  <c:v>22332</c:v>
                </c:pt>
                <c:pt idx="5376">
                  <c:v>22818</c:v>
                </c:pt>
                <c:pt idx="5377">
                  <c:v>20724</c:v>
                </c:pt>
                <c:pt idx="5378">
                  <c:v>22249</c:v>
                </c:pt>
                <c:pt idx="5379">
                  <c:v>22585</c:v>
                </c:pt>
                <c:pt idx="5380">
                  <c:v>22424</c:v>
                </c:pt>
                <c:pt idx="5381">
                  <c:v>21466</c:v>
                </c:pt>
                <c:pt idx="5382">
                  <c:v>22429</c:v>
                </c:pt>
                <c:pt idx="5383">
                  <c:v>0</c:v>
                </c:pt>
                <c:pt idx="5384">
                  <c:v>23031</c:v>
                </c:pt>
                <c:pt idx="5385">
                  <c:v>21908</c:v>
                </c:pt>
                <c:pt idx="5386">
                  <c:v>23198</c:v>
                </c:pt>
                <c:pt idx="5387">
                  <c:v>22745</c:v>
                </c:pt>
                <c:pt idx="5388">
                  <c:v>22698</c:v>
                </c:pt>
                <c:pt idx="5389">
                  <c:v>22991</c:v>
                </c:pt>
                <c:pt idx="5390">
                  <c:v>23295</c:v>
                </c:pt>
                <c:pt idx="5391">
                  <c:v>23489</c:v>
                </c:pt>
                <c:pt idx="5392">
                  <c:v>22969</c:v>
                </c:pt>
                <c:pt idx="5393">
                  <c:v>21156</c:v>
                </c:pt>
                <c:pt idx="5394">
                  <c:v>22121</c:v>
                </c:pt>
                <c:pt idx="5395">
                  <c:v>22585</c:v>
                </c:pt>
                <c:pt idx="5396">
                  <c:v>20725</c:v>
                </c:pt>
                <c:pt idx="5397">
                  <c:v>22768</c:v>
                </c:pt>
                <c:pt idx="5398">
                  <c:v>22716</c:v>
                </c:pt>
                <c:pt idx="5399">
                  <c:v>82583</c:v>
                </c:pt>
                <c:pt idx="5400">
                  <c:v>20969</c:v>
                </c:pt>
                <c:pt idx="5401">
                  <c:v>21242</c:v>
                </c:pt>
                <c:pt idx="5402">
                  <c:v>22791</c:v>
                </c:pt>
                <c:pt idx="5403">
                  <c:v>0</c:v>
                </c:pt>
                <c:pt idx="5404">
                  <c:v>21166</c:v>
                </c:pt>
                <c:pt idx="5405">
                  <c:v>22536</c:v>
                </c:pt>
                <c:pt idx="5406">
                  <c:v>22737</c:v>
                </c:pt>
                <c:pt idx="5407">
                  <c:v>21169</c:v>
                </c:pt>
                <c:pt idx="5408">
                  <c:v>22663</c:v>
                </c:pt>
                <c:pt idx="5409">
                  <c:v>22505</c:v>
                </c:pt>
                <c:pt idx="5410">
                  <c:v>20659</c:v>
                </c:pt>
                <c:pt idx="5411">
                  <c:v>22309</c:v>
                </c:pt>
                <c:pt idx="5412">
                  <c:v>22470</c:v>
                </c:pt>
                <c:pt idx="5413">
                  <c:v>21891</c:v>
                </c:pt>
                <c:pt idx="5414">
                  <c:v>22726</c:v>
                </c:pt>
                <c:pt idx="5415">
                  <c:v>22654</c:v>
                </c:pt>
                <c:pt idx="5416">
                  <c:v>23189</c:v>
                </c:pt>
                <c:pt idx="5417">
                  <c:v>22108</c:v>
                </c:pt>
                <c:pt idx="5418">
                  <c:v>22818</c:v>
                </c:pt>
                <c:pt idx="5419">
                  <c:v>22951</c:v>
                </c:pt>
                <c:pt idx="5420">
                  <c:v>23082</c:v>
                </c:pt>
                <c:pt idx="5421">
                  <c:v>22181</c:v>
                </c:pt>
                <c:pt idx="5422">
                  <c:v>21917</c:v>
                </c:pt>
                <c:pt idx="5423">
                  <c:v>22835</c:v>
                </c:pt>
                <c:pt idx="5424">
                  <c:v>22762</c:v>
                </c:pt>
                <c:pt idx="5425">
                  <c:v>22489</c:v>
                </c:pt>
                <c:pt idx="5426">
                  <c:v>23000</c:v>
                </c:pt>
                <c:pt idx="5427">
                  <c:v>84879</c:v>
                </c:pt>
                <c:pt idx="5428">
                  <c:v>21901</c:v>
                </c:pt>
                <c:pt idx="5429">
                  <c:v>22053</c:v>
                </c:pt>
                <c:pt idx="5430">
                  <c:v>21494</c:v>
                </c:pt>
                <c:pt idx="5431">
                  <c:v>21165</c:v>
                </c:pt>
                <c:pt idx="5432">
                  <c:v>22090</c:v>
                </c:pt>
                <c:pt idx="5433">
                  <c:v>22633</c:v>
                </c:pt>
                <c:pt idx="5434">
                  <c:v>22112</c:v>
                </c:pt>
                <c:pt idx="5435">
                  <c:v>0</c:v>
                </c:pt>
                <c:pt idx="5436">
                  <c:v>0</c:v>
                </c:pt>
                <c:pt idx="5437">
                  <c:v>82581</c:v>
                </c:pt>
                <c:pt idx="5438">
                  <c:v>22362</c:v>
                </c:pt>
                <c:pt idx="5439">
                  <c:v>22211</c:v>
                </c:pt>
                <c:pt idx="5440">
                  <c:v>21212</c:v>
                </c:pt>
                <c:pt idx="5441">
                  <c:v>22045</c:v>
                </c:pt>
                <c:pt idx="5442">
                  <c:v>21903</c:v>
                </c:pt>
                <c:pt idx="5443">
                  <c:v>23397</c:v>
                </c:pt>
                <c:pt idx="5444">
                  <c:v>22469</c:v>
                </c:pt>
                <c:pt idx="5445">
                  <c:v>22534</c:v>
                </c:pt>
                <c:pt idx="5446">
                  <c:v>22988</c:v>
                </c:pt>
                <c:pt idx="5447">
                  <c:v>22746</c:v>
                </c:pt>
                <c:pt idx="5448">
                  <c:v>23207</c:v>
                </c:pt>
                <c:pt idx="5449">
                  <c:v>84992</c:v>
                </c:pt>
                <c:pt idx="5450">
                  <c:v>0</c:v>
                </c:pt>
                <c:pt idx="5451">
                  <c:v>22866</c:v>
                </c:pt>
                <c:pt idx="5452">
                  <c:v>22663</c:v>
                </c:pt>
                <c:pt idx="5453">
                  <c:v>22423</c:v>
                </c:pt>
                <c:pt idx="5454">
                  <c:v>48194</c:v>
                </c:pt>
                <c:pt idx="5455">
                  <c:v>23307</c:v>
                </c:pt>
                <c:pt idx="5456">
                  <c:v>23203</c:v>
                </c:pt>
                <c:pt idx="5457">
                  <c:v>21385</c:v>
                </c:pt>
                <c:pt idx="5458">
                  <c:v>21264</c:v>
                </c:pt>
                <c:pt idx="5459">
                  <c:v>85053</c:v>
                </c:pt>
                <c:pt idx="5460">
                  <c:v>22733</c:v>
                </c:pt>
                <c:pt idx="5461">
                  <c:v>21993</c:v>
                </c:pt>
                <c:pt idx="5462">
                  <c:v>22926</c:v>
                </c:pt>
                <c:pt idx="5463">
                  <c:v>22158</c:v>
                </c:pt>
                <c:pt idx="5464">
                  <c:v>21232</c:v>
                </c:pt>
                <c:pt idx="5465">
                  <c:v>0</c:v>
                </c:pt>
                <c:pt idx="5466">
                  <c:v>23000</c:v>
                </c:pt>
                <c:pt idx="5467">
                  <c:v>23324</c:v>
                </c:pt>
                <c:pt idx="5468">
                  <c:v>20982</c:v>
                </c:pt>
                <c:pt idx="5469">
                  <c:v>0</c:v>
                </c:pt>
                <c:pt idx="5470">
                  <c:v>22367</c:v>
                </c:pt>
                <c:pt idx="5471">
                  <c:v>22579</c:v>
                </c:pt>
                <c:pt idx="5472">
                  <c:v>22705</c:v>
                </c:pt>
                <c:pt idx="5473">
                  <c:v>22095</c:v>
                </c:pt>
                <c:pt idx="5474">
                  <c:v>22436</c:v>
                </c:pt>
                <c:pt idx="5475">
                  <c:v>22102</c:v>
                </c:pt>
                <c:pt idx="5476">
                  <c:v>0</c:v>
                </c:pt>
                <c:pt idx="5477">
                  <c:v>21080</c:v>
                </c:pt>
                <c:pt idx="5478">
                  <c:v>21110</c:v>
                </c:pt>
                <c:pt idx="5479">
                  <c:v>22737</c:v>
                </c:pt>
                <c:pt idx="5480">
                  <c:v>21500</c:v>
                </c:pt>
                <c:pt idx="5481">
                  <c:v>22837</c:v>
                </c:pt>
                <c:pt idx="5482">
                  <c:v>23243</c:v>
                </c:pt>
                <c:pt idx="5483">
                  <c:v>23597</c:v>
                </c:pt>
                <c:pt idx="5484">
                  <c:v>22086</c:v>
                </c:pt>
                <c:pt idx="5485">
                  <c:v>23067</c:v>
                </c:pt>
                <c:pt idx="5486">
                  <c:v>20751</c:v>
                </c:pt>
                <c:pt idx="5487">
                  <c:v>23308</c:v>
                </c:pt>
                <c:pt idx="5488">
                  <c:v>20749</c:v>
                </c:pt>
                <c:pt idx="5489">
                  <c:v>23209</c:v>
                </c:pt>
                <c:pt idx="5490">
                  <c:v>23007</c:v>
                </c:pt>
                <c:pt idx="5491">
                  <c:v>0</c:v>
                </c:pt>
                <c:pt idx="5492">
                  <c:v>22632</c:v>
                </c:pt>
                <c:pt idx="5493">
                  <c:v>23131</c:v>
                </c:pt>
                <c:pt idx="5494">
                  <c:v>21524</c:v>
                </c:pt>
                <c:pt idx="5495">
                  <c:v>22472</c:v>
                </c:pt>
                <c:pt idx="5496">
                  <c:v>22273</c:v>
                </c:pt>
                <c:pt idx="5497">
                  <c:v>22261</c:v>
                </c:pt>
                <c:pt idx="5498">
                  <c:v>22637</c:v>
                </c:pt>
                <c:pt idx="5499">
                  <c:v>20726</c:v>
                </c:pt>
                <c:pt idx="5500">
                  <c:v>21136</c:v>
                </c:pt>
                <c:pt idx="5501">
                  <c:v>22417</c:v>
                </c:pt>
                <c:pt idx="5502">
                  <c:v>0</c:v>
                </c:pt>
                <c:pt idx="5503">
                  <c:v>22562</c:v>
                </c:pt>
                <c:pt idx="5504">
                  <c:v>21889</c:v>
                </c:pt>
                <c:pt idx="5505">
                  <c:v>23002</c:v>
                </c:pt>
                <c:pt idx="5506">
                  <c:v>21877</c:v>
                </c:pt>
                <c:pt idx="5507">
                  <c:v>22487</c:v>
                </c:pt>
                <c:pt idx="5508">
                  <c:v>21080</c:v>
                </c:pt>
                <c:pt idx="5509">
                  <c:v>22483</c:v>
                </c:pt>
                <c:pt idx="5510">
                  <c:v>23550</c:v>
                </c:pt>
                <c:pt idx="5511">
                  <c:v>22328</c:v>
                </c:pt>
                <c:pt idx="5512">
                  <c:v>23152</c:v>
                </c:pt>
                <c:pt idx="5513">
                  <c:v>84879</c:v>
                </c:pt>
                <c:pt idx="5514">
                  <c:v>22544</c:v>
                </c:pt>
                <c:pt idx="5515">
                  <c:v>22549</c:v>
                </c:pt>
                <c:pt idx="5516">
                  <c:v>0</c:v>
                </c:pt>
                <c:pt idx="5517">
                  <c:v>84077</c:v>
                </c:pt>
                <c:pt idx="5518">
                  <c:v>23356</c:v>
                </c:pt>
                <c:pt idx="5519">
                  <c:v>21736</c:v>
                </c:pt>
                <c:pt idx="5520">
                  <c:v>22739</c:v>
                </c:pt>
                <c:pt idx="5521">
                  <c:v>0</c:v>
                </c:pt>
                <c:pt idx="5522">
                  <c:v>22844</c:v>
                </c:pt>
                <c:pt idx="5523">
                  <c:v>21993</c:v>
                </c:pt>
                <c:pt idx="5524">
                  <c:v>0</c:v>
                </c:pt>
                <c:pt idx="5525">
                  <c:v>21891</c:v>
                </c:pt>
                <c:pt idx="5526">
                  <c:v>23203</c:v>
                </c:pt>
                <c:pt idx="5527">
                  <c:v>0</c:v>
                </c:pt>
                <c:pt idx="5528">
                  <c:v>85212</c:v>
                </c:pt>
                <c:pt idx="5529">
                  <c:v>22531</c:v>
                </c:pt>
                <c:pt idx="5530">
                  <c:v>22352</c:v>
                </c:pt>
                <c:pt idx="5531">
                  <c:v>22969</c:v>
                </c:pt>
                <c:pt idx="5532">
                  <c:v>0</c:v>
                </c:pt>
                <c:pt idx="5533">
                  <c:v>23493</c:v>
                </c:pt>
                <c:pt idx="5534">
                  <c:v>22666</c:v>
                </c:pt>
                <c:pt idx="5535">
                  <c:v>20748</c:v>
                </c:pt>
                <c:pt idx="5536">
                  <c:v>22070</c:v>
                </c:pt>
                <c:pt idx="5537">
                  <c:v>20723</c:v>
                </c:pt>
                <c:pt idx="5538">
                  <c:v>22139</c:v>
                </c:pt>
                <c:pt idx="5539">
                  <c:v>21843</c:v>
                </c:pt>
                <c:pt idx="5540">
                  <c:v>22916</c:v>
                </c:pt>
                <c:pt idx="5541">
                  <c:v>21065</c:v>
                </c:pt>
                <c:pt idx="5542">
                  <c:v>22212</c:v>
                </c:pt>
                <c:pt idx="5543">
                  <c:v>20970</c:v>
                </c:pt>
                <c:pt idx="5544">
                  <c:v>21466</c:v>
                </c:pt>
                <c:pt idx="5545">
                  <c:v>21790</c:v>
                </c:pt>
                <c:pt idx="5546">
                  <c:v>20914</c:v>
                </c:pt>
                <c:pt idx="5547">
                  <c:v>0</c:v>
                </c:pt>
                <c:pt idx="5548">
                  <c:v>22026</c:v>
                </c:pt>
                <c:pt idx="5549">
                  <c:v>21624</c:v>
                </c:pt>
                <c:pt idx="5550">
                  <c:v>22920</c:v>
                </c:pt>
                <c:pt idx="5551">
                  <c:v>20717</c:v>
                </c:pt>
                <c:pt idx="5552">
                  <c:v>23266</c:v>
                </c:pt>
                <c:pt idx="5553">
                  <c:v>21094</c:v>
                </c:pt>
                <c:pt idx="5554">
                  <c:v>23109</c:v>
                </c:pt>
                <c:pt idx="5555">
                  <c:v>22555</c:v>
                </c:pt>
                <c:pt idx="5556">
                  <c:v>22029</c:v>
                </c:pt>
                <c:pt idx="5557">
                  <c:v>22960</c:v>
                </c:pt>
                <c:pt idx="5558">
                  <c:v>21034</c:v>
                </c:pt>
                <c:pt idx="5559">
                  <c:v>21880</c:v>
                </c:pt>
                <c:pt idx="5560">
                  <c:v>23211</c:v>
                </c:pt>
                <c:pt idx="5561">
                  <c:v>22666</c:v>
                </c:pt>
                <c:pt idx="5562">
                  <c:v>22384</c:v>
                </c:pt>
                <c:pt idx="5563">
                  <c:v>21166</c:v>
                </c:pt>
                <c:pt idx="5564">
                  <c:v>35241</c:v>
                </c:pt>
                <c:pt idx="5565">
                  <c:v>20914</c:v>
                </c:pt>
                <c:pt idx="5566">
                  <c:v>22694</c:v>
                </c:pt>
                <c:pt idx="5567">
                  <c:v>22301</c:v>
                </c:pt>
                <c:pt idx="5568">
                  <c:v>22960</c:v>
                </c:pt>
                <c:pt idx="5569">
                  <c:v>21175</c:v>
                </c:pt>
                <c:pt idx="5570">
                  <c:v>22609</c:v>
                </c:pt>
                <c:pt idx="5571">
                  <c:v>23380</c:v>
                </c:pt>
                <c:pt idx="5572">
                  <c:v>21908</c:v>
                </c:pt>
                <c:pt idx="5573">
                  <c:v>0</c:v>
                </c:pt>
                <c:pt idx="5574">
                  <c:v>23274</c:v>
                </c:pt>
                <c:pt idx="5575">
                  <c:v>23256</c:v>
                </c:pt>
                <c:pt idx="5576">
                  <c:v>22646</c:v>
                </c:pt>
                <c:pt idx="5577">
                  <c:v>23216</c:v>
                </c:pt>
                <c:pt idx="5578">
                  <c:v>21428</c:v>
                </c:pt>
                <c:pt idx="5579">
                  <c:v>20973</c:v>
                </c:pt>
                <c:pt idx="5580">
                  <c:v>21094</c:v>
                </c:pt>
                <c:pt idx="5581">
                  <c:v>23145</c:v>
                </c:pt>
                <c:pt idx="5582">
                  <c:v>21175</c:v>
                </c:pt>
                <c:pt idx="5583">
                  <c:v>22028</c:v>
                </c:pt>
                <c:pt idx="5584">
                  <c:v>22087</c:v>
                </c:pt>
                <c:pt idx="5585">
                  <c:v>72741</c:v>
                </c:pt>
                <c:pt idx="5586">
                  <c:v>21733</c:v>
                </c:pt>
                <c:pt idx="5587">
                  <c:v>23129</c:v>
                </c:pt>
                <c:pt idx="5588">
                  <c:v>23231</c:v>
                </c:pt>
                <c:pt idx="5589">
                  <c:v>82600</c:v>
                </c:pt>
                <c:pt idx="5590">
                  <c:v>22029</c:v>
                </c:pt>
                <c:pt idx="5591">
                  <c:v>82582</c:v>
                </c:pt>
                <c:pt idx="5592">
                  <c:v>0</c:v>
                </c:pt>
                <c:pt idx="5593">
                  <c:v>22989</c:v>
                </c:pt>
                <c:pt idx="5594">
                  <c:v>79321</c:v>
                </c:pt>
                <c:pt idx="5595">
                  <c:v>22249</c:v>
                </c:pt>
                <c:pt idx="5596">
                  <c:v>23049</c:v>
                </c:pt>
                <c:pt idx="5597">
                  <c:v>21908</c:v>
                </c:pt>
                <c:pt idx="5598">
                  <c:v>21463</c:v>
                </c:pt>
                <c:pt idx="5599">
                  <c:v>21175</c:v>
                </c:pt>
                <c:pt idx="5600">
                  <c:v>22720</c:v>
                </c:pt>
                <c:pt idx="5601">
                  <c:v>22697</c:v>
                </c:pt>
                <c:pt idx="5602">
                  <c:v>23173</c:v>
                </c:pt>
                <c:pt idx="5603">
                  <c:v>21931</c:v>
                </c:pt>
                <c:pt idx="5604">
                  <c:v>23112</c:v>
                </c:pt>
                <c:pt idx="5605">
                  <c:v>82578</c:v>
                </c:pt>
                <c:pt idx="5606">
                  <c:v>22233</c:v>
                </c:pt>
                <c:pt idx="5607">
                  <c:v>48194</c:v>
                </c:pt>
                <c:pt idx="5608">
                  <c:v>20728</c:v>
                </c:pt>
                <c:pt idx="5609">
                  <c:v>82482</c:v>
                </c:pt>
                <c:pt idx="5610">
                  <c:v>0</c:v>
                </c:pt>
                <c:pt idx="5611">
                  <c:v>22271</c:v>
                </c:pt>
                <c:pt idx="5612">
                  <c:v>21770</c:v>
                </c:pt>
                <c:pt idx="5613">
                  <c:v>23343</c:v>
                </c:pt>
                <c:pt idx="5614">
                  <c:v>84378</c:v>
                </c:pt>
                <c:pt idx="5615">
                  <c:v>22355</c:v>
                </c:pt>
                <c:pt idx="5616">
                  <c:v>20725</c:v>
                </c:pt>
                <c:pt idx="5617">
                  <c:v>21210</c:v>
                </c:pt>
                <c:pt idx="5618">
                  <c:v>84947</c:v>
                </c:pt>
                <c:pt idx="5619">
                  <c:v>22382</c:v>
                </c:pt>
                <c:pt idx="5620">
                  <c:v>22543</c:v>
                </c:pt>
                <c:pt idx="5621">
                  <c:v>0</c:v>
                </c:pt>
                <c:pt idx="5622">
                  <c:v>22727</c:v>
                </c:pt>
                <c:pt idx="5623">
                  <c:v>21374</c:v>
                </c:pt>
                <c:pt idx="5624">
                  <c:v>22649</c:v>
                </c:pt>
                <c:pt idx="5625">
                  <c:v>22726</c:v>
                </c:pt>
                <c:pt idx="5626">
                  <c:v>0</c:v>
                </c:pt>
                <c:pt idx="5627">
                  <c:v>23503</c:v>
                </c:pt>
                <c:pt idx="5628">
                  <c:v>0</c:v>
                </c:pt>
                <c:pt idx="5629">
                  <c:v>20956</c:v>
                </c:pt>
                <c:pt idx="5630">
                  <c:v>21557</c:v>
                </c:pt>
                <c:pt idx="5631">
                  <c:v>84946</c:v>
                </c:pt>
                <c:pt idx="5632">
                  <c:v>22921</c:v>
                </c:pt>
                <c:pt idx="5633">
                  <c:v>21531</c:v>
                </c:pt>
                <c:pt idx="5634">
                  <c:v>22086</c:v>
                </c:pt>
                <c:pt idx="5635">
                  <c:v>22070</c:v>
                </c:pt>
                <c:pt idx="5636">
                  <c:v>23271</c:v>
                </c:pt>
                <c:pt idx="5637">
                  <c:v>22532</c:v>
                </c:pt>
                <c:pt idx="5638">
                  <c:v>0</c:v>
                </c:pt>
                <c:pt idx="5639">
                  <c:v>23397</c:v>
                </c:pt>
                <c:pt idx="5640">
                  <c:v>21034</c:v>
                </c:pt>
                <c:pt idx="5641">
                  <c:v>22746</c:v>
                </c:pt>
                <c:pt idx="5642">
                  <c:v>22309</c:v>
                </c:pt>
                <c:pt idx="5643">
                  <c:v>23266</c:v>
                </c:pt>
                <c:pt idx="5644">
                  <c:v>22909</c:v>
                </c:pt>
                <c:pt idx="5645">
                  <c:v>22244</c:v>
                </c:pt>
                <c:pt idx="5646">
                  <c:v>21754</c:v>
                </c:pt>
                <c:pt idx="5647">
                  <c:v>22554</c:v>
                </c:pt>
                <c:pt idx="5648">
                  <c:v>21484</c:v>
                </c:pt>
                <c:pt idx="5649">
                  <c:v>22991</c:v>
                </c:pt>
                <c:pt idx="5650">
                  <c:v>84946</c:v>
                </c:pt>
                <c:pt idx="5651">
                  <c:v>20970</c:v>
                </c:pt>
                <c:pt idx="5652">
                  <c:v>23302</c:v>
                </c:pt>
                <c:pt idx="5653">
                  <c:v>23256</c:v>
                </c:pt>
                <c:pt idx="5654">
                  <c:v>21584</c:v>
                </c:pt>
                <c:pt idx="5655">
                  <c:v>84988</c:v>
                </c:pt>
                <c:pt idx="5656">
                  <c:v>22139</c:v>
                </c:pt>
                <c:pt idx="5657">
                  <c:v>22962</c:v>
                </c:pt>
                <c:pt idx="5658">
                  <c:v>20972</c:v>
                </c:pt>
                <c:pt idx="5659">
                  <c:v>21034</c:v>
                </c:pt>
                <c:pt idx="5660">
                  <c:v>20727</c:v>
                </c:pt>
                <c:pt idx="5661">
                  <c:v>20992</c:v>
                </c:pt>
                <c:pt idx="5662">
                  <c:v>0</c:v>
                </c:pt>
                <c:pt idx="5663">
                  <c:v>21001</c:v>
                </c:pt>
                <c:pt idx="5664">
                  <c:v>22588</c:v>
                </c:pt>
                <c:pt idx="5665">
                  <c:v>21713</c:v>
                </c:pt>
                <c:pt idx="5666">
                  <c:v>22086</c:v>
                </c:pt>
                <c:pt idx="5667">
                  <c:v>22384</c:v>
                </c:pt>
                <c:pt idx="5668">
                  <c:v>22176</c:v>
                </c:pt>
                <c:pt idx="5669">
                  <c:v>22603</c:v>
                </c:pt>
                <c:pt idx="5670">
                  <c:v>22697</c:v>
                </c:pt>
                <c:pt idx="5671">
                  <c:v>22942</c:v>
                </c:pt>
                <c:pt idx="5672">
                  <c:v>22585</c:v>
                </c:pt>
                <c:pt idx="5673">
                  <c:v>22815</c:v>
                </c:pt>
                <c:pt idx="5674">
                  <c:v>23004</c:v>
                </c:pt>
                <c:pt idx="5675">
                  <c:v>72131</c:v>
                </c:pt>
                <c:pt idx="5676">
                  <c:v>0</c:v>
                </c:pt>
                <c:pt idx="5677">
                  <c:v>22951</c:v>
                </c:pt>
                <c:pt idx="5678">
                  <c:v>22144</c:v>
                </c:pt>
                <c:pt idx="5679">
                  <c:v>22699</c:v>
                </c:pt>
                <c:pt idx="5680">
                  <c:v>22827</c:v>
                </c:pt>
                <c:pt idx="5681">
                  <c:v>0</c:v>
                </c:pt>
                <c:pt idx="5682">
                  <c:v>21621</c:v>
                </c:pt>
                <c:pt idx="5683">
                  <c:v>21114</c:v>
                </c:pt>
                <c:pt idx="5684">
                  <c:v>23173</c:v>
                </c:pt>
                <c:pt idx="5685">
                  <c:v>22998</c:v>
                </c:pt>
                <c:pt idx="5686">
                  <c:v>21326</c:v>
                </c:pt>
                <c:pt idx="5687">
                  <c:v>20979</c:v>
                </c:pt>
                <c:pt idx="5688">
                  <c:v>23535</c:v>
                </c:pt>
                <c:pt idx="5689">
                  <c:v>21534</c:v>
                </c:pt>
                <c:pt idx="5690">
                  <c:v>22962</c:v>
                </c:pt>
                <c:pt idx="5691">
                  <c:v>21790</c:v>
                </c:pt>
                <c:pt idx="5692">
                  <c:v>23293</c:v>
                </c:pt>
                <c:pt idx="5693">
                  <c:v>22412</c:v>
                </c:pt>
                <c:pt idx="5694">
                  <c:v>23291</c:v>
                </c:pt>
                <c:pt idx="5695">
                  <c:v>21094</c:v>
                </c:pt>
                <c:pt idx="5696">
                  <c:v>22385</c:v>
                </c:pt>
                <c:pt idx="5697">
                  <c:v>22577</c:v>
                </c:pt>
                <c:pt idx="5698">
                  <c:v>21787</c:v>
                </c:pt>
                <c:pt idx="5699">
                  <c:v>21533</c:v>
                </c:pt>
                <c:pt idx="5700">
                  <c:v>21497</c:v>
                </c:pt>
                <c:pt idx="5701">
                  <c:v>0</c:v>
                </c:pt>
                <c:pt idx="5702">
                  <c:v>84992</c:v>
                </c:pt>
                <c:pt idx="5703">
                  <c:v>22077</c:v>
                </c:pt>
                <c:pt idx="5704">
                  <c:v>22212</c:v>
                </c:pt>
                <c:pt idx="5705">
                  <c:v>22956</c:v>
                </c:pt>
                <c:pt idx="5706">
                  <c:v>22791</c:v>
                </c:pt>
                <c:pt idx="5707">
                  <c:v>0</c:v>
                </c:pt>
                <c:pt idx="5708">
                  <c:v>23014</c:v>
                </c:pt>
                <c:pt idx="5709">
                  <c:v>22553</c:v>
                </c:pt>
                <c:pt idx="5710">
                  <c:v>22959</c:v>
                </c:pt>
                <c:pt idx="5711">
                  <c:v>37448</c:v>
                </c:pt>
                <c:pt idx="5712">
                  <c:v>21218</c:v>
                </c:pt>
                <c:pt idx="5713">
                  <c:v>22142</c:v>
                </c:pt>
                <c:pt idx="5714">
                  <c:v>71459</c:v>
                </c:pt>
                <c:pt idx="5715">
                  <c:v>84763</c:v>
                </c:pt>
                <c:pt idx="5716">
                  <c:v>22326</c:v>
                </c:pt>
                <c:pt idx="5717">
                  <c:v>23209</c:v>
                </c:pt>
                <c:pt idx="5718">
                  <c:v>22699</c:v>
                </c:pt>
                <c:pt idx="5719">
                  <c:v>22367</c:v>
                </c:pt>
                <c:pt idx="5720">
                  <c:v>21733</c:v>
                </c:pt>
                <c:pt idx="5721">
                  <c:v>21463</c:v>
                </c:pt>
                <c:pt idx="5722">
                  <c:v>20719</c:v>
                </c:pt>
                <c:pt idx="5723">
                  <c:v>21161</c:v>
                </c:pt>
                <c:pt idx="5724">
                  <c:v>23236</c:v>
                </c:pt>
                <c:pt idx="5725">
                  <c:v>23144</c:v>
                </c:pt>
                <c:pt idx="5726">
                  <c:v>21216</c:v>
                </c:pt>
                <c:pt idx="5727">
                  <c:v>23380</c:v>
                </c:pt>
                <c:pt idx="5728">
                  <c:v>22627</c:v>
                </c:pt>
                <c:pt idx="5729">
                  <c:v>22551</c:v>
                </c:pt>
                <c:pt idx="5730">
                  <c:v>22385</c:v>
                </c:pt>
                <c:pt idx="5731">
                  <c:v>23500</c:v>
                </c:pt>
                <c:pt idx="5732">
                  <c:v>47481</c:v>
                </c:pt>
                <c:pt idx="5733">
                  <c:v>17003</c:v>
                </c:pt>
                <c:pt idx="5734">
                  <c:v>48185</c:v>
                </c:pt>
                <c:pt idx="5735">
                  <c:v>22799</c:v>
                </c:pt>
                <c:pt idx="5736">
                  <c:v>21754</c:v>
                </c:pt>
                <c:pt idx="5737">
                  <c:v>20724</c:v>
                </c:pt>
                <c:pt idx="5738">
                  <c:v>23108</c:v>
                </c:pt>
                <c:pt idx="5739">
                  <c:v>22131</c:v>
                </c:pt>
                <c:pt idx="5740">
                  <c:v>23236</c:v>
                </c:pt>
                <c:pt idx="5741">
                  <c:v>23175</c:v>
                </c:pt>
                <c:pt idx="5742">
                  <c:v>22946</c:v>
                </c:pt>
                <c:pt idx="5743">
                  <c:v>22384</c:v>
                </c:pt>
                <c:pt idx="5744">
                  <c:v>22636</c:v>
                </c:pt>
                <c:pt idx="5745">
                  <c:v>22185</c:v>
                </c:pt>
                <c:pt idx="5746">
                  <c:v>23208</c:v>
                </c:pt>
                <c:pt idx="5747">
                  <c:v>22629</c:v>
                </c:pt>
                <c:pt idx="5748">
                  <c:v>82580</c:v>
                </c:pt>
                <c:pt idx="5749">
                  <c:v>21452</c:v>
                </c:pt>
                <c:pt idx="5750">
                  <c:v>23290</c:v>
                </c:pt>
                <c:pt idx="5751">
                  <c:v>22303</c:v>
                </c:pt>
                <c:pt idx="5752">
                  <c:v>23581</c:v>
                </c:pt>
                <c:pt idx="5753">
                  <c:v>21558</c:v>
                </c:pt>
                <c:pt idx="5754">
                  <c:v>21114</c:v>
                </c:pt>
                <c:pt idx="5755">
                  <c:v>0</c:v>
                </c:pt>
                <c:pt idx="5756">
                  <c:v>22501</c:v>
                </c:pt>
                <c:pt idx="5757">
                  <c:v>23162</c:v>
                </c:pt>
                <c:pt idx="5758">
                  <c:v>23044</c:v>
                </c:pt>
                <c:pt idx="5759">
                  <c:v>22204</c:v>
                </c:pt>
                <c:pt idx="5760">
                  <c:v>84380</c:v>
                </c:pt>
                <c:pt idx="5761">
                  <c:v>22636</c:v>
                </c:pt>
                <c:pt idx="5762">
                  <c:v>23365</c:v>
                </c:pt>
                <c:pt idx="5763">
                  <c:v>23166</c:v>
                </c:pt>
                <c:pt idx="5764">
                  <c:v>0</c:v>
                </c:pt>
                <c:pt idx="5765">
                  <c:v>21688</c:v>
                </c:pt>
                <c:pt idx="5766">
                  <c:v>23129</c:v>
                </c:pt>
                <c:pt idx="5767">
                  <c:v>72741</c:v>
                </c:pt>
                <c:pt idx="5768">
                  <c:v>22413</c:v>
                </c:pt>
                <c:pt idx="5769">
                  <c:v>21169</c:v>
                </c:pt>
                <c:pt idx="5770">
                  <c:v>22562</c:v>
                </c:pt>
                <c:pt idx="5771">
                  <c:v>22138</c:v>
                </c:pt>
                <c:pt idx="5772">
                  <c:v>22952</c:v>
                </c:pt>
                <c:pt idx="5773">
                  <c:v>23314</c:v>
                </c:pt>
                <c:pt idx="5774">
                  <c:v>37449</c:v>
                </c:pt>
                <c:pt idx="5775">
                  <c:v>22554</c:v>
                </c:pt>
                <c:pt idx="5776">
                  <c:v>85038</c:v>
                </c:pt>
                <c:pt idx="5777">
                  <c:v>23402</c:v>
                </c:pt>
                <c:pt idx="5778">
                  <c:v>22574</c:v>
                </c:pt>
                <c:pt idx="5779">
                  <c:v>23444</c:v>
                </c:pt>
                <c:pt idx="5780">
                  <c:v>21169</c:v>
                </c:pt>
                <c:pt idx="5781">
                  <c:v>22366</c:v>
                </c:pt>
                <c:pt idx="5782">
                  <c:v>20711</c:v>
                </c:pt>
                <c:pt idx="5783">
                  <c:v>23103</c:v>
                </c:pt>
                <c:pt idx="5784">
                  <c:v>21380</c:v>
                </c:pt>
                <c:pt idx="5785">
                  <c:v>22809</c:v>
                </c:pt>
                <c:pt idx="5786">
                  <c:v>0</c:v>
                </c:pt>
                <c:pt idx="5787">
                  <c:v>23077</c:v>
                </c:pt>
                <c:pt idx="5788">
                  <c:v>22371</c:v>
                </c:pt>
                <c:pt idx="5789">
                  <c:v>22985</c:v>
                </c:pt>
                <c:pt idx="5790">
                  <c:v>20996</c:v>
                </c:pt>
                <c:pt idx="5791">
                  <c:v>22152</c:v>
                </c:pt>
                <c:pt idx="5792">
                  <c:v>23119</c:v>
                </c:pt>
                <c:pt idx="5793">
                  <c:v>23367</c:v>
                </c:pt>
                <c:pt idx="5794">
                  <c:v>23052</c:v>
                </c:pt>
                <c:pt idx="5795">
                  <c:v>23442</c:v>
                </c:pt>
                <c:pt idx="5796">
                  <c:v>23108</c:v>
                </c:pt>
                <c:pt idx="5797">
                  <c:v>22636</c:v>
                </c:pt>
                <c:pt idx="5798">
                  <c:v>23076</c:v>
                </c:pt>
                <c:pt idx="5799">
                  <c:v>23205</c:v>
                </c:pt>
                <c:pt idx="5800">
                  <c:v>84879</c:v>
                </c:pt>
                <c:pt idx="5801">
                  <c:v>22051</c:v>
                </c:pt>
                <c:pt idx="5802">
                  <c:v>22796</c:v>
                </c:pt>
                <c:pt idx="5803">
                  <c:v>22372</c:v>
                </c:pt>
                <c:pt idx="5804">
                  <c:v>22555</c:v>
                </c:pt>
                <c:pt idx="5805">
                  <c:v>0</c:v>
                </c:pt>
                <c:pt idx="5806">
                  <c:v>21156</c:v>
                </c:pt>
                <c:pt idx="5807">
                  <c:v>20914</c:v>
                </c:pt>
                <c:pt idx="5808">
                  <c:v>23194</c:v>
                </c:pt>
                <c:pt idx="5809">
                  <c:v>22518</c:v>
                </c:pt>
                <c:pt idx="5810">
                  <c:v>21116</c:v>
                </c:pt>
                <c:pt idx="5811">
                  <c:v>22579</c:v>
                </c:pt>
                <c:pt idx="5812">
                  <c:v>22690</c:v>
                </c:pt>
                <c:pt idx="5813">
                  <c:v>22853</c:v>
                </c:pt>
                <c:pt idx="5814">
                  <c:v>22659</c:v>
                </c:pt>
                <c:pt idx="5815">
                  <c:v>23527</c:v>
                </c:pt>
                <c:pt idx="5816">
                  <c:v>82482</c:v>
                </c:pt>
                <c:pt idx="5817">
                  <c:v>23571</c:v>
                </c:pt>
                <c:pt idx="5818">
                  <c:v>22138</c:v>
                </c:pt>
                <c:pt idx="5819">
                  <c:v>22663</c:v>
                </c:pt>
                <c:pt idx="5820">
                  <c:v>23342</c:v>
                </c:pt>
                <c:pt idx="5821">
                  <c:v>20723</c:v>
                </c:pt>
                <c:pt idx="5822">
                  <c:v>22427</c:v>
                </c:pt>
                <c:pt idx="5823">
                  <c:v>0</c:v>
                </c:pt>
                <c:pt idx="5824">
                  <c:v>22568</c:v>
                </c:pt>
                <c:pt idx="5825">
                  <c:v>22659</c:v>
                </c:pt>
                <c:pt idx="5826">
                  <c:v>22752</c:v>
                </c:pt>
                <c:pt idx="5827">
                  <c:v>20728</c:v>
                </c:pt>
                <c:pt idx="5828">
                  <c:v>20750</c:v>
                </c:pt>
                <c:pt idx="5829">
                  <c:v>22386</c:v>
                </c:pt>
                <c:pt idx="5830">
                  <c:v>22148</c:v>
                </c:pt>
                <c:pt idx="5831">
                  <c:v>23319</c:v>
                </c:pt>
                <c:pt idx="5832">
                  <c:v>22812</c:v>
                </c:pt>
                <c:pt idx="5833">
                  <c:v>22666</c:v>
                </c:pt>
                <c:pt idx="5834">
                  <c:v>22469</c:v>
                </c:pt>
                <c:pt idx="5835">
                  <c:v>0</c:v>
                </c:pt>
                <c:pt idx="5836">
                  <c:v>23102</c:v>
                </c:pt>
                <c:pt idx="5837">
                  <c:v>21121</c:v>
                </c:pt>
                <c:pt idx="5838">
                  <c:v>22917</c:v>
                </c:pt>
                <c:pt idx="5839">
                  <c:v>22629</c:v>
                </c:pt>
                <c:pt idx="5840">
                  <c:v>0</c:v>
                </c:pt>
                <c:pt idx="5841">
                  <c:v>84050</c:v>
                </c:pt>
                <c:pt idx="5842">
                  <c:v>21584</c:v>
                </c:pt>
                <c:pt idx="5843">
                  <c:v>0</c:v>
                </c:pt>
                <c:pt idx="5844">
                  <c:v>22170</c:v>
                </c:pt>
                <c:pt idx="5845">
                  <c:v>23403</c:v>
                </c:pt>
                <c:pt idx="5846">
                  <c:v>22287</c:v>
                </c:pt>
                <c:pt idx="5847">
                  <c:v>21790</c:v>
                </c:pt>
                <c:pt idx="5848">
                  <c:v>23282</c:v>
                </c:pt>
                <c:pt idx="5849">
                  <c:v>84879</c:v>
                </c:pt>
                <c:pt idx="5850">
                  <c:v>0</c:v>
                </c:pt>
                <c:pt idx="5851">
                  <c:v>23275</c:v>
                </c:pt>
                <c:pt idx="5852">
                  <c:v>23240</c:v>
                </c:pt>
                <c:pt idx="5853">
                  <c:v>21647</c:v>
                </c:pt>
                <c:pt idx="5854">
                  <c:v>22641</c:v>
                </c:pt>
                <c:pt idx="5855">
                  <c:v>20726</c:v>
                </c:pt>
                <c:pt idx="5856">
                  <c:v>22507</c:v>
                </c:pt>
                <c:pt idx="5857">
                  <c:v>0</c:v>
                </c:pt>
                <c:pt idx="5858">
                  <c:v>0</c:v>
                </c:pt>
                <c:pt idx="5859">
                  <c:v>23202</c:v>
                </c:pt>
                <c:pt idx="5860">
                  <c:v>0</c:v>
                </c:pt>
                <c:pt idx="5861">
                  <c:v>22899</c:v>
                </c:pt>
                <c:pt idx="5862">
                  <c:v>23323</c:v>
                </c:pt>
                <c:pt idx="5863">
                  <c:v>21359</c:v>
                </c:pt>
                <c:pt idx="5864">
                  <c:v>0</c:v>
                </c:pt>
                <c:pt idx="5865">
                  <c:v>22310</c:v>
                </c:pt>
                <c:pt idx="5866">
                  <c:v>22297</c:v>
                </c:pt>
                <c:pt idx="5867">
                  <c:v>23078</c:v>
                </c:pt>
                <c:pt idx="5868">
                  <c:v>22093</c:v>
                </c:pt>
                <c:pt idx="5869">
                  <c:v>21670</c:v>
                </c:pt>
                <c:pt idx="5870">
                  <c:v>23322</c:v>
                </c:pt>
                <c:pt idx="5871">
                  <c:v>23058</c:v>
                </c:pt>
                <c:pt idx="5872">
                  <c:v>20971</c:v>
                </c:pt>
                <c:pt idx="5873">
                  <c:v>22734</c:v>
                </c:pt>
                <c:pt idx="5874">
                  <c:v>22271</c:v>
                </c:pt>
                <c:pt idx="5875">
                  <c:v>22179</c:v>
                </c:pt>
                <c:pt idx="5876">
                  <c:v>23378</c:v>
                </c:pt>
                <c:pt idx="5877">
                  <c:v>22094</c:v>
                </c:pt>
                <c:pt idx="5878">
                  <c:v>22374</c:v>
                </c:pt>
                <c:pt idx="5879">
                  <c:v>0</c:v>
                </c:pt>
                <c:pt idx="5880">
                  <c:v>23027</c:v>
                </c:pt>
                <c:pt idx="5881">
                  <c:v>23208</c:v>
                </c:pt>
                <c:pt idx="5882">
                  <c:v>21934</c:v>
                </c:pt>
                <c:pt idx="5883">
                  <c:v>22795</c:v>
                </c:pt>
                <c:pt idx="5884">
                  <c:v>48188</c:v>
                </c:pt>
                <c:pt idx="5885">
                  <c:v>21889</c:v>
                </c:pt>
                <c:pt idx="5886">
                  <c:v>21380</c:v>
                </c:pt>
                <c:pt idx="5887">
                  <c:v>23307</c:v>
                </c:pt>
                <c:pt idx="5888">
                  <c:v>23344</c:v>
                </c:pt>
                <c:pt idx="5889">
                  <c:v>22432</c:v>
                </c:pt>
                <c:pt idx="5890">
                  <c:v>22629</c:v>
                </c:pt>
                <c:pt idx="5891">
                  <c:v>21874</c:v>
                </c:pt>
                <c:pt idx="5892">
                  <c:v>22302</c:v>
                </c:pt>
                <c:pt idx="5893">
                  <c:v>23208</c:v>
                </c:pt>
                <c:pt idx="5894">
                  <c:v>22621</c:v>
                </c:pt>
                <c:pt idx="5895">
                  <c:v>23307</c:v>
                </c:pt>
                <c:pt idx="5896">
                  <c:v>23314</c:v>
                </c:pt>
                <c:pt idx="5897">
                  <c:v>21429</c:v>
                </c:pt>
                <c:pt idx="5898">
                  <c:v>22340</c:v>
                </c:pt>
                <c:pt idx="5899">
                  <c:v>22796</c:v>
                </c:pt>
                <c:pt idx="5900">
                  <c:v>23197</c:v>
                </c:pt>
                <c:pt idx="5901">
                  <c:v>21523</c:v>
                </c:pt>
                <c:pt idx="5902">
                  <c:v>22872</c:v>
                </c:pt>
                <c:pt idx="5903">
                  <c:v>20846</c:v>
                </c:pt>
                <c:pt idx="5904">
                  <c:v>22618</c:v>
                </c:pt>
                <c:pt idx="5905">
                  <c:v>22570</c:v>
                </c:pt>
                <c:pt idx="5906">
                  <c:v>22178</c:v>
                </c:pt>
                <c:pt idx="5907">
                  <c:v>22496</c:v>
                </c:pt>
                <c:pt idx="5908">
                  <c:v>23049</c:v>
                </c:pt>
                <c:pt idx="5909">
                  <c:v>22379</c:v>
                </c:pt>
                <c:pt idx="5910">
                  <c:v>23350</c:v>
                </c:pt>
                <c:pt idx="5911">
                  <c:v>0</c:v>
                </c:pt>
                <c:pt idx="5912">
                  <c:v>23551</c:v>
                </c:pt>
                <c:pt idx="5913">
                  <c:v>0</c:v>
                </c:pt>
                <c:pt idx="5914">
                  <c:v>20886</c:v>
                </c:pt>
                <c:pt idx="5915">
                  <c:v>23426</c:v>
                </c:pt>
                <c:pt idx="5916">
                  <c:v>21098</c:v>
                </c:pt>
                <c:pt idx="5917">
                  <c:v>23439</c:v>
                </c:pt>
                <c:pt idx="5918">
                  <c:v>22961</c:v>
                </c:pt>
                <c:pt idx="5919">
                  <c:v>21623</c:v>
                </c:pt>
                <c:pt idx="5920">
                  <c:v>21071</c:v>
                </c:pt>
                <c:pt idx="5921">
                  <c:v>22776</c:v>
                </c:pt>
                <c:pt idx="5922">
                  <c:v>0</c:v>
                </c:pt>
                <c:pt idx="5923">
                  <c:v>0</c:v>
                </c:pt>
                <c:pt idx="5924">
                  <c:v>22733</c:v>
                </c:pt>
                <c:pt idx="5925">
                  <c:v>21397</c:v>
                </c:pt>
                <c:pt idx="5926">
                  <c:v>21508</c:v>
                </c:pt>
                <c:pt idx="5927">
                  <c:v>20728</c:v>
                </c:pt>
                <c:pt idx="5928">
                  <c:v>0</c:v>
                </c:pt>
                <c:pt idx="5929">
                  <c:v>22834</c:v>
                </c:pt>
                <c:pt idx="5930">
                  <c:v>22274</c:v>
                </c:pt>
                <c:pt idx="5931">
                  <c:v>21899</c:v>
                </c:pt>
                <c:pt idx="5932">
                  <c:v>22993</c:v>
                </c:pt>
                <c:pt idx="5933">
                  <c:v>23550</c:v>
                </c:pt>
                <c:pt idx="5934">
                  <c:v>22193</c:v>
                </c:pt>
                <c:pt idx="5935">
                  <c:v>23190</c:v>
                </c:pt>
                <c:pt idx="5936">
                  <c:v>22352</c:v>
                </c:pt>
                <c:pt idx="5937">
                  <c:v>22538</c:v>
                </c:pt>
                <c:pt idx="5938">
                  <c:v>23551</c:v>
                </c:pt>
                <c:pt idx="5939">
                  <c:v>20679</c:v>
                </c:pt>
                <c:pt idx="5940">
                  <c:v>22355</c:v>
                </c:pt>
                <c:pt idx="5941">
                  <c:v>21928</c:v>
                </c:pt>
                <c:pt idx="5942">
                  <c:v>22794</c:v>
                </c:pt>
                <c:pt idx="5943">
                  <c:v>0</c:v>
                </c:pt>
                <c:pt idx="5944">
                  <c:v>22994</c:v>
                </c:pt>
                <c:pt idx="5945">
                  <c:v>22411</c:v>
                </c:pt>
                <c:pt idx="5946">
                  <c:v>21537</c:v>
                </c:pt>
                <c:pt idx="5947">
                  <c:v>22919</c:v>
                </c:pt>
                <c:pt idx="5948">
                  <c:v>21169</c:v>
                </c:pt>
                <c:pt idx="5949">
                  <c:v>23298</c:v>
                </c:pt>
                <c:pt idx="5950">
                  <c:v>21498</c:v>
                </c:pt>
                <c:pt idx="5951">
                  <c:v>22574</c:v>
                </c:pt>
                <c:pt idx="5952">
                  <c:v>22635</c:v>
                </c:pt>
                <c:pt idx="5953">
                  <c:v>22513</c:v>
                </c:pt>
                <c:pt idx="5954">
                  <c:v>84988</c:v>
                </c:pt>
                <c:pt idx="5955">
                  <c:v>22336</c:v>
                </c:pt>
                <c:pt idx="5956">
                  <c:v>71477</c:v>
                </c:pt>
                <c:pt idx="5957">
                  <c:v>22427</c:v>
                </c:pt>
                <c:pt idx="5958">
                  <c:v>21617</c:v>
                </c:pt>
                <c:pt idx="5959">
                  <c:v>85066</c:v>
                </c:pt>
                <c:pt idx="5960">
                  <c:v>0</c:v>
                </c:pt>
                <c:pt idx="5961">
                  <c:v>23340</c:v>
                </c:pt>
                <c:pt idx="5962">
                  <c:v>23389</c:v>
                </c:pt>
                <c:pt idx="5963">
                  <c:v>22887</c:v>
                </c:pt>
                <c:pt idx="5964">
                  <c:v>79321</c:v>
                </c:pt>
                <c:pt idx="5965">
                  <c:v>0</c:v>
                </c:pt>
                <c:pt idx="5966">
                  <c:v>22115</c:v>
                </c:pt>
                <c:pt idx="5967">
                  <c:v>22113</c:v>
                </c:pt>
                <c:pt idx="5968">
                  <c:v>22113</c:v>
                </c:pt>
                <c:pt idx="5969">
                  <c:v>0</c:v>
                </c:pt>
                <c:pt idx="5970">
                  <c:v>0</c:v>
                </c:pt>
                <c:pt idx="5971">
                  <c:v>22236</c:v>
                </c:pt>
                <c:pt idx="5972">
                  <c:v>21977</c:v>
                </c:pt>
                <c:pt idx="5973">
                  <c:v>48187</c:v>
                </c:pt>
                <c:pt idx="5974">
                  <c:v>0</c:v>
                </c:pt>
                <c:pt idx="5975">
                  <c:v>20749</c:v>
                </c:pt>
                <c:pt idx="5976">
                  <c:v>22335</c:v>
                </c:pt>
                <c:pt idx="5977">
                  <c:v>84356</c:v>
                </c:pt>
                <c:pt idx="5978">
                  <c:v>84879</c:v>
                </c:pt>
                <c:pt idx="5979">
                  <c:v>21166</c:v>
                </c:pt>
                <c:pt idx="5980">
                  <c:v>23515</c:v>
                </c:pt>
                <c:pt idx="5981">
                  <c:v>22663</c:v>
                </c:pt>
                <c:pt idx="5982">
                  <c:v>23310</c:v>
                </c:pt>
                <c:pt idx="5983">
                  <c:v>23082</c:v>
                </c:pt>
                <c:pt idx="5984">
                  <c:v>22646</c:v>
                </c:pt>
                <c:pt idx="5985">
                  <c:v>20975</c:v>
                </c:pt>
                <c:pt idx="5986">
                  <c:v>22507</c:v>
                </c:pt>
                <c:pt idx="5987">
                  <c:v>0</c:v>
                </c:pt>
                <c:pt idx="5988">
                  <c:v>23052</c:v>
                </c:pt>
                <c:pt idx="5989">
                  <c:v>22197</c:v>
                </c:pt>
                <c:pt idx="5990">
                  <c:v>23290</c:v>
                </c:pt>
                <c:pt idx="5991">
                  <c:v>22835</c:v>
                </c:pt>
                <c:pt idx="5992">
                  <c:v>22280</c:v>
                </c:pt>
                <c:pt idx="5993">
                  <c:v>22457</c:v>
                </c:pt>
                <c:pt idx="5994">
                  <c:v>22788</c:v>
                </c:pt>
                <c:pt idx="5995">
                  <c:v>21670</c:v>
                </c:pt>
                <c:pt idx="5996">
                  <c:v>84949</c:v>
                </c:pt>
                <c:pt idx="5997">
                  <c:v>22432</c:v>
                </c:pt>
                <c:pt idx="5998">
                  <c:v>23444</c:v>
                </c:pt>
                <c:pt idx="5999">
                  <c:v>20725</c:v>
                </c:pt>
                <c:pt idx="6000">
                  <c:v>22961</c:v>
                </c:pt>
                <c:pt idx="6001">
                  <c:v>23332</c:v>
                </c:pt>
                <c:pt idx="6002">
                  <c:v>22968</c:v>
                </c:pt>
                <c:pt idx="6003">
                  <c:v>22841</c:v>
                </c:pt>
                <c:pt idx="6004">
                  <c:v>85066</c:v>
                </c:pt>
                <c:pt idx="6005">
                  <c:v>21900</c:v>
                </c:pt>
                <c:pt idx="6006">
                  <c:v>23533</c:v>
                </c:pt>
                <c:pt idx="6007">
                  <c:v>21621</c:v>
                </c:pt>
                <c:pt idx="6008">
                  <c:v>22931</c:v>
                </c:pt>
                <c:pt idx="6009">
                  <c:v>21294</c:v>
                </c:pt>
                <c:pt idx="6010">
                  <c:v>22627</c:v>
                </c:pt>
                <c:pt idx="6011">
                  <c:v>85152</c:v>
                </c:pt>
                <c:pt idx="6012">
                  <c:v>23490</c:v>
                </c:pt>
                <c:pt idx="6013">
                  <c:v>23191</c:v>
                </c:pt>
                <c:pt idx="6014">
                  <c:v>22198</c:v>
                </c:pt>
                <c:pt idx="6015">
                  <c:v>22197</c:v>
                </c:pt>
                <c:pt idx="6016">
                  <c:v>22028</c:v>
                </c:pt>
                <c:pt idx="6017">
                  <c:v>22966</c:v>
                </c:pt>
                <c:pt idx="6018">
                  <c:v>22986</c:v>
                </c:pt>
                <c:pt idx="6019">
                  <c:v>22990</c:v>
                </c:pt>
                <c:pt idx="6020">
                  <c:v>22244</c:v>
                </c:pt>
                <c:pt idx="6021">
                  <c:v>22720</c:v>
                </c:pt>
                <c:pt idx="6022">
                  <c:v>21749</c:v>
                </c:pt>
                <c:pt idx="6023">
                  <c:v>23320</c:v>
                </c:pt>
                <c:pt idx="6024">
                  <c:v>23209</c:v>
                </c:pt>
                <c:pt idx="6025">
                  <c:v>22892</c:v>
                </c:pt>
                <c:pt idx="6026">
                  <c:v>21564</c:v>
                </c:pt>
                <c:pt idx="6027">
                  <c:v>0</c:v>
                </c:pt>
                <c:pt idx="6028">
                  <c:v>23306</c:v>
                </c:pt>
                <c:pt idx="6029">
                  <c:v>22892</c:v>
                </c:pt>
                <c:pt idx="6030">
                  <c:v>20750</c:v>
                </c:pt>
                <c:pt idx="6031">
                  <c:v>22356</c:v>
                </c:pt>
                <c:pt idx="6032">
                  <c:v>22208</c:v>
                </c:pt>
                <c:pt idx="6033">
                  <c:v>22722</c:v>
                </c:pt>
                <c:pt idx="6034">
                  <c:v>84992</c:v>
                </c:pt>
                <c:pt idx="6035">
                  <c:v>23176</c:v>
                </c:pt>
                <c:pt idx="6036">
                  <c:v>23212</c:v>
                </c:pt>
                <c:pt idx="6037">
                  <c:v>23132</c:v>
                </c:pt>
                <c:pt idx="6038">
                  <c:v>23218</c:v>
                </c:pt>
                <c:pt idx="6039">
                  <c:v>22705</c:v>
                </c:pt>
                <c:pt idx="6040">
                  <c:v>23351</c:v>
                </c:pt>
                <c:pt idx="6041">
                  <c:v>23223</c:v>
                </c:pt>
                <c:pt idx="6042">
                  <c:v>84755</c:v>
                </c:pt>
                <c:pt idx="6043">
                  <c:v>22141</c:v>
                </c:pt>
                <c:pt idx="6044">
                  <c:v>21558</c:v>
                </c:pt>
                <c:pt idx="6045">
                  <c:v>48111</c:v>
                </c:pt>
                <c:pt idx="6046">
                  <c:v>21175</c:v>
                </c:pt>
                <c:pt idx="6047">
                  <c:v>22498</c:v>
                </c:pt>
                <c:pt idx="6048">
                  <c:v>21914</c:v>
                </c:pt>
                <c:pt idx="6049">
                  <c:v>23265</c:v>
                </c:pt>
                <c:pt idx="6050">
                  <c:v>22631</c:v>
                </c:pt>
                <c:pt idx="6051">
                  <c:v>23497</c:v>
                </c:pt>
                <c:pt idx="6052">
                  <c:v>21162</c:v>
                </c:pt>
                <c:pt idx="6053">
                  <c:v>22768</c:v>
                </c:pt>
                <c:pt idx="6054">
                  <c:v>23298</c:v>
                </c:pt>
                <c:pt idx="6055">
                  <c:v>85146</c:v>
                </c:pt>
                <c:pt idx="6056">
                  <c:v>20713</c:v>
                </c:pt>
                <c:pt idx="6057">
                  <c:v>21591</c:v>
                </c:pt>
                <c:pt idx="6058">
                  <c:v>0</c:v>
                </c:pt>
                <c:pt idx="6059">
                  <c:v>23192</c:v>
                </c:pt>
                <c:pt idx="6060">
                  <c:v>22171</c:v>
                </c:pt>
                <c:pt idx="6061">
                  <c:v>0</c:v>
                </c:pt>
                <c:pt idx="6062">
                  <c:v>22997</c:v>
                </c:pt>
                <c:pt idx="6063">
                  <c:v>0</c:v>
                </c:pt>
                <c:pt idx="6064">
                  <c:v>23232</c:v>
                </c:pt>
                <c:pt idx="6065">
                  <c:v>22716</c:v>
                </c:pt>
                <c:pt idx="6066">
                  <c:v>0</c:v>
                </c:pt>
                <c:pt idx="6067">
                  <c:v>22499</c:v>
                </c:pt>
                <c:pt idx="6068">
                  <c:v>23284</c:v>
                </c:pt>
                <c:pt idx="6069">
                  <c:v>23171</c:v>
                </c:pt>
                <c:pt idx="6070">
                  <c:v>22748</c:v>
                </c:pt>
                <c:pt idx="6071">
                  <c:v>0</c:v>
                </c:pt>
                <c:pt idx="6072">
                  <c:v>23113</c:v>
                </c:pt>
                <c:pt idx="6073">
                  <c:v>22197</c:v>
                </c:pt>
                <c:pt idx="6074">
                  <c:v>22167</c:v>
                </c:pt>
                <c:pt idx="6075">
                  <c:v>22672</c:v>
                </c:pt>
                <c:pt idx="6076">
                  <c:v>37448</c:v>
                </c:pt>
                <c:pt idx="6077">
                  <c:v>23207</c:v>
                </c:pt>
                <c:pt idx="6078">
                  <c:v>21213</c:v>
                </c:pt>
                <c:pt idx="6079">
                  <c:v>22386</c:v>
                </c:pt>
                <c:pt idx="6080">
                  <c:v>85212</c:v>
                </c:pt>
                <c:pt idx="6081">
                  <c:v>23322</c:v>
                </c:pt>
                <c:pt idx="6082">
                  <c:v>21430</c:v>
                </c:pt>
                <c:pt idx="6083">
                  <c:v>21355</c:v>
                </c:pt>
                <c:pt idx="6084">
                  <c:v>21876</c:v>
                </c:pt>
                <c:pt idx="6085">
                  <c:v>22416</c:v>
                </c:pt>
                <c:pt idx="6086">
                  <c:v>20982</c:v>
                </c:pt>
                <c:pt idx="6087">
                  <c:v>90057</c:v>
                </c:pt>
                <c:pt idx="6088">
                  <c:v>21988</c:v>
                </c:pt>
                <c:pt idx="6089">
                  <c:v>23444</c:v>
                </c:pt>
                <c:pt idx="6090">
                  <c:v>21034</c:v>
                </c:pt>
                <c:pt idx="6091">
                  <c:v>23426</c:v>
                </c:pt>
                <c:pt idx="6092">
                  <c:v>22431</c:v>
                </c:pt>
                <c:pt idx="6093">
                  <c:v>85175</c:v>
                </c:pt>
                <c:pt idx="6094">
                  <c:v>22727</c:v>
                </c:pt>
                <c:pt idx="6095">
                  <c:v>22449</c:v>
                </c:pt>
                <c:pt idx="6096">
                  <c:v>22996</c:v>
                </c:pt>
                <c:pt idx="6097">
                  <c:v>21679</c:v>
                </c:pt>
                <c:pt idx="6098">
                  <c:v>0</c:v>
                </c:pt>
                <c:pt idx="6099">
                  <c:v>21668</c:v>
                </c:pt>
                <c:pt idx="6100">
                  <c:v>47566</c:v>
                </c:pt>
                <c:pt idx="6101">
                  <c:v>0</c:v>
                </c:pt>
                <c:pt idx="6102">
                  <c:v>22555</c:v>
                </c:pt>
                <c:pt idx="6103">
                  <c:v>82599</c:v>
                </c:pt>
                <c:pt idx="6104">
                  <c:v>22470</c:v>
                </c:pt>
                <c:pt idx="6105">
                  <c:v>22736</c:v>
                </c:pt>
                <c:pt idx="6106">
                  <c:v>23159</c:v>
                </c:pt>
                <c:pt idx="6107">
                  <c:v>22271</c:v>
                </c:pt>
                <c:pt idx="6108">
                  <c:v>22411</c:v>
                </c:pt>
                <c:pt idx="6109">
                  <c:v>22740</c:v>
                </c:pt>
                <c:pt idx="6110">
                  <c:v>22468</c:v>
                </c:pt>
                <c:pt idx="6111">
                  <c:v>21790</c:v>
                </c:pt>
                <c:pt idx="6112">
                  <c:v>22960</c:v>
                </c:pt>
                <c:pt idx="6113">
                  <c:v>23309</c:v>
                </c:pt>
                <c:pt idx="6114">
                  <c:v>23582</c:v>
                </c:pt>
                <c:pt idx="6115">
                  <c:v>22845</c:v>
                </c:pt>
                <c:pt idx="6116">
                  <c:v>21257</c:v>
                </c:pt>
                <c:pt idx="6117">
                  <c:v>0</c:v>
                </c:pt>
                <c:pt idx="6118">
                  <c:v>22365</c:v>
                </c:pt>
                <c:pt idx="6119">
                  <c:v>22090</c:v>
                </c:pt>
                <c:pt idx="6120">
                  <c:v>23286</c:v>
                </c:pt>
                <c:pt idx="6121">
                  <c:v>22423</c:v>
                </c:pt>
                <c:pt idx="6122">
                  <c:v>0</c:v>
                </c:pt>
                <c:pt idx="6123">
                  <c:v>23201</c:v>
                </c:pt>
                <c:pt idx="6124">
                  <c:v>22659</c:v>
                </c:pt>
                <c:pt idx="6125">
                  <c:v>23328</c:v>
                </c:pt>
                <c:pt idx="6126">
                  <c:v>22983</c:v>
                </c:pt>
                <c:pt idx="6127">
                  <c:v>22072</c:v>
                </c:pt>
                <c:pt idx="6128">
                  <c:v>23290</c:v>
                </c:pt>
                <c:pt idx="6129">
                  <c:v>23521</c:v>
                </c:pt>
                <c:pt idx="6130">
                  <c:v>22791</c:v>
                </c:pt>
                <c:pt idx="6131">
                  <c:v>22962</c:v>
                </c:pt>
                <c:pt idx="6132">
                  <c:v>22737</c:v>
                </c:pt>
                <c:pt idx="6133">
                  <c:v>23176</c:v>
                </c:pt>
                <c:pt idx="6134">
                  <c:v>22423</c:v>
                </c:pt>
                <c:pt idx="6135">
                  <c:v>22435</c:v>
                </c:pt>
                <c:pt idx="6136">
                  <c:v>22916</c:v>
                </c:pt>
                <c:pt idx="6137">
                  <c:v>23170</c:v>
                </c:pt>
                <c:pt idx="6138">
                  <c:v>23355</c:v>
                </c:pt>
                <c:pt idx="6139">
                  <c:v>23082</c:v>
                </c:pt>
                <c:pt idx="6140">
                  <c:v>22568</c:v>
                </c:pt>
                <c:pt idx="6141">
                  <c:v>84755</c:v>
                </c:pt>
                <c:pt idx="6142">
                  <c:v>23307</c:v>
                </c:pt>
                <c:pt idx="6143">
                  <c:v>23558</c:v>
                </c:pt>
                <c:pt idx="6144">
                  <c:v>22222</c:v>
                </c:pt>
                <c:pt idx="6145">
                  <c:v>22655</c:v>
                </c:pt>
                <c:pt idx="6146">
                  <c:v>22418</c:v>
                </c:pt>
                <c:pt idx="6147">
                  <c:v>22620</c:v>
                </c:pt>
                <c:pt idx="6148">
                  <c:v>23252</c:v>
                </c:pt>
                <c:pt idx="6149">
                  <c:v>23179</c:v>
                </c:pt>
                <c:pt idx="6150">
                  <c:v>82578</c:v>
                </c:pt>
                <c:pt idx="6151">
                  <c:v>21817</c:v>
                </c:pt>
                <c:pt idx="6152">
                  <c:v>0</c:v>
                </c:pt>
                <c:pt idx="6153">
                  <c:v>23321</c:v>
                </c:pt>
                <c:pt idx="6154">
                  <c:v>20657</c:v>
                </c:pt>
                <c:pt idx="6155">
                  <c:v>23148</c:v>
                </c:pt>
                <c:pt idx="6156">
                  <c:v>21509</c:v>
                </c:pt>
                <c:pt idx="6157">
                  <c:v>0</c:v>
                </c:pt>
                <c:pt idx="6158">
                  <c:v>20713</c:v>
                </c:pt>
                <c:pt idx="6159">
                  <c:v>85053</c:v>
                </c:pt>
                <c:pt idx="6160">
                  <c:v>23439</c:v>
                </c:pt>
                <c:pt idx="6161">
                  <c:v>0</c:v>
                </c:pt>
                <c:pt idx="6162">
                  <c:v>22602</c:v>
                </c:pt>
                <c:pt idx="6163">
                  <c:v>22726</c:v>
                </c:pt>
                <c:pt idx="6164">
                  <c:v>22553</c:v>
                </c:pt>
                <c:pt idx="6165">
                  <c:v>22356</c:v>
                </c:pt>
                <c:pt idx="6166">
                  <c:v>22926</c:v>
                </c:pt>
                <c:pt idx="6167">
                  <c:v>23208</c:v>
                </c:pt>
                <c:pt idx="6168">
                  <c:v>21365</c:v>
                </c:pt>
                <c:pt idx="6169">
                  <c:v>0</c:v>
                </c:pt>
                <c:pt idx="6170">
                  <c:v>21239</c:v>
                </c:pt>
                <c:pt idx="6171">
                  <c:v>82484</c:v>
                </c:pt>
                <c:pt idx="6172">
                  <c:v>22180</c:v>
                </c:pt>
                <c:pt idx="6173">
                  <c:v>22413</c:v>
                </c:pt>
                <c:pt idx="6174">
                  <c:v>23174</c:v>
                </c:pt>
                <c:pt idx="6175">
                  <c:v>23238</c:v>
                </c:pt>
                <c:pt idx="6176">
                  <c:v>22704</c:v>
                </c:pt>
                <c:pt idx="6177">
                  <c:v>23426</c:v>
                </c:pt>
                <c:pt idx="6178">
                  <c:v>22776</c:v>
                </c:pt>
                <c:pt idx="6179">
                  <c:v>21078</c:v>
                </c:pt>
                <c:pt idx="6180">
                  <c:v>22501</c:v>
                </c:pt>
                <c:pt idx="6181">
                  <c:v>21931</c:v>
                </c:pt>
                <c:pt idx="6182">
                  <c:v>22759</c:v>
                </c:pt>
                <c:pt idx="6183">
                  <c:v>22623</c:v>
                </c:pt>
                <c:pt idx="6184">
                  <c:v>22065</c:v>
                </c:pt>
                <c:pt idx="6185">
                  <c:v>0</c:v>
                </c:pt>
                <c:pt idx="6186">
                  <c:v>22123</c:v>
                </c:pt>
                <c:pt idx="6187">
                  <c:v>20832</c:v>
                </c:pt>
                <c:pt idx="6188">
                  <c:v>21411</c:v>
                </c:pt>
                <c:pt idx="6189">
                  <c:v>20685</c:v>
                </c:pt>
                <c:pt idx="6190">
                  <c:v>0</c:v>
                </c:pt>
                <c:pt idx="6191">
                  <c:v>22639</c:v>
                </c:pt>
                <c:pt idx="6192">
                  <c:v>16016</c:v>
                </c:pt>
                <c:pt idx="6193">
                  <c:v>22592</c:v>
                </c:pt>
                <c:pt idx="6194">
                  <c:v>23091</c:v>
                </c:pt>
                <c:pt idx="6195">
                  <c:v>82551</c:v>
                </c:pt>
                <c:pt idx="6196">
                  <c:v>22551</c:v>
                </c:pt>
                <c:pt idx="6197">
                  <c:v>0</c:v>
                </c:pt>
                <c:pt idx="6198">
                  <c:v>22928</c:v>
                </c:pt>
                <c:pt idx="6199">
                  <c:v>23199</c:v>
                </c:pt>
                <c:pt idx="6200">
                  <c:v>23294</c:v>
                </c:pt>
                <c:pt idx="6201">
                  <c:v>22768</c:v>
                </c:pt>
                <c:pt idx="6202">
                  <c:v>23335</c:v>
                </c:pt>
                <c:pt idx="6203">
                  <c:v>84077</c:v>
                </c:pt>
                <c:pt idx="6204">
                  <c:v>23266</c:v>
                </c:pt>
                <c:pt idx="6205">
                  <c:v>23191</c:v>
                </c:pt>
                <c:pt idx="6206">
                  <c:v>21870</c:v>
                </c:pt>
                <c:pt idx="6207">
                  <c:v>22208</c:v>
                </c:pt>
                <c:pt idx="6208">
                  <c:v>23181</c:v>
                </c:pt>
                <c:pt idx="6209">
                  <c:v>22084</c:v>
                </c:pt>
                <c:pt idx="6210">
                  <c:v>0</c:v>
                </c:pt>
                <c:pt idx="6211">
                  <c:v>22693</c:v>
                </c:pt>
                <c:pt idx="6212">
                  <c:v>22781</c:v>
                </c:pt>
                <c:pt idx="6213">
                  <c:v>21770</c:v>
                </c:pt>
                <c:pt idx="6214">
                  <c:v>23155</c:v>
                </c:pt>
                <c:pt idx="6215">
                  <c:v>0</c:v>
                </c:pt>
                <c:pt idx="6216">
                  <c:v>20725</c:v>
                </c:pt>
                <c:pt idx="6217">
                  <c:v>21222</c:v>
                </c:pt>
                <c:pt idx="6218">
                  <c:v>0</c:v>
                </c:pt>
                <c:pt idx="6219">
                  <c:v>23296</c:v>
                </c:pt>
                <c:pt idx="6220">
                  <c:v>22348</c:v>
                </c:pt>
                <c:pt idx="6221">
                  <c:v>22980</c:v>
                </c:pt>
                <c:pt idx="6222">
                  <c:v>16218</c:v>
                </c:pt>
                <c:pt idx="6223">
                  <c:v>22537</c:v>
                </c:pt>
                <c:pt idx="6224">
                  <c:v>0</c:v>
                </c:pt>
                <c:pt idx="6225">
                  <c:v>84347</c:v>
                </c:pt>
                <c:pt idx="6226">
                  <c:v>23209</c:v>
                </c:pt>
                <c:pt idx="6227">
                  <c:v>21731</c:v>
                </c:pt>
                <c:pt idx="6228">
                  <c:v>23355</c:v>
                </c:pt>
                <c:pt idx="6229">
                  <c:v>21080</c:v>
                </c:pt>
                <c:pt idx="6230">
                  <c:v>22560</c:v>
                </c:pt>
                <c:pt idx="6231">
                  <c:v>23267</c:v>
                </c:pt>
                <c:pt idx="6232">
                  <c:v>23076</c:v>
                </c:pt>
                <c:pt idx="6233">
                  <c:v>0</c:v>
                </c:pt>
                <c:pt idx="6234">
                  <c:v>84692</c:v>
                </c:pt>
                <c:pt idx="6235">
                  <c:v>22151</c:v>
                </c:pt>
                <c:pt idx="6236">
                  <c:v>84755</c:v>
                </c:pt>
                <c:pt idx="6237">
                  <c:v>22844</c:v>
                </c:pt>
                <c:pt idx="6238">
                  <c:v>23530</c:v>
                </c:pt>
                <c:pt idx="6239">
                  <c:v>84992</c:v>
                </c:pt>
                <c:pt idx="6240">
                  <c:v>90057</c:v>
                </c:pt>
                <c:pt idx="6241">
                  <c:v>21326</c:v>
                </c:pt>
                <c:pt idx="6242">
                  <c:v>21314</c:v>
                </c:pt>
                <c:pt idx="6243">
                  <c:v>22842</c:v>
                </c:pt>
                <c:pt idx="6244">
                  <c:v>23200</c:v>
                </c:pt>
                <c:pt idx="6245">
                  <c:v>21868</c:v>
                </c:pt>
                <c:pt idx="6246">
                  <c:v>71143</c:v>
                </c:pt>
                <c:pt idx="6247">
                  <c:v>23300</c:v>
                </c:pt>
                <c:pt idx="6248">
                  <c:v>20974</c:v>
                </c:pt>
                <c:pt idx="6249">
                  <c:v>23209</c:v>
                </c:pt>
                <c:pt idx="6250">
                  <c:v>23380</c:v>
                </c:pt>
                <c:pt idx="6251">
                  <c:v>23202</c:v>
                </c:pt>
                <c:pt idx="6252">
                  <c:v>22952</c:v>
                </c:pt>
                <c:pt idx="6253">
                  <c:v>23296</c:v>
                </c:pt>
                <c:pt idx="6254">
                  <c:v>23138</c:v>
                </c:pt>
                <c:pt idx="6255">
                  <c:v>23203</c:v>
                </c:pt>
                <c:pt idx="6256">
                  <c:v>22147</c:v>
                </c:pt>
                <c:pt idx="6257">
                  <c:v>23145</c:v>
                </c:pt>
                <c:pt idx="6258">
                  <c:v>21658</c:v>
                </c:pt>
                <c:pt idx="6259">
                  <c:v>22436</c:v>
                </c:pt>
                <c:pt idx="6260">
                  <c:v>22834</c:v>
                </c:pt>
                <c:pt idx="6261">
                  <c:v>48138</c:v>
                </c:pt>
                <c:pt idx="6262">
                  <c:v>0</c:v>
                </c:pt>
                <c:pt idx="6263">
                  <c:v>22697</c:v>
                </c:pt>
                <c:pt idx="6264">
                  <c:v>47566</c:v>
                </c:pt>
                <c:pt idx="6265">
                  <c:v>0</c:v>
                </c:pt>
                <c:pt idx="6266">
                  <c:v>82483</c:v>
                </c:pt>
                <c:pt idx="6267">
                  <c:v>22294</c:v>
                </c:pt>
                <c:pt idx="6268">
                  <c:v>21915</c:v>
                </c:pt>
                <c:pt idx="6269">
                  <c:v>22276</c:v>
                </c:pt>
                <c:pt idx="6270">
                  <c:v>84946</c:v>
                </c:pt>
                <c:pt idx="6271">
                  <c:v>22754</c:v>
                </c:pt>
                <c:pt idx="6272">
                  <c:v>22942</c:v>
                </c:pt>
                <c:pt idx="6273">
                  <c:v>21916</c:v>
                </c:pt>
                <c:pt idx="6274">
                  <c:v>0</c:v>
                </c:pt>
                <c:pt idx="6275">
                  <c:v>22379</c:v>
                </c:pt>
                <c:pt idx="6276">
                  <c:v>22813</c:v>
                </c:pt>
                <c:pt idx="6277">
                  <c:v>22399</c:v>
                </c:pt>
                <c:pt idx="6278">
                  <c:v>23015</c:v>
                </c:pt>
                <c:pt idx="6279">
                  <c:v>22489</c:v>
                </c:pt>
                <c:pt idx="6280">
                  <c:v>22829</c:v>
                </c:pt>
                <c:pt idx="6281">
                  <c:v>23284</c:v>
                </c:pt>
                <c:pt idx="6282">
                  <c:v>22736</c:v>
                </c:pt>
                <c:pt idx="6283">
                  <c:v>21172</c:v>
                </c:pt>
                <c:pt idx="6284">
                  <c:v>22189</c:v>
                </c:pt>
                <c:pt idx="6285">
                  <c:v>22109</c:v>
                </c:pt>
                <c:pt idx="6286">
                  <c:v>0</c:v>
                </c:pt>
                <c:pt idx="6287">
                  <c:v>20674</c:v>
                </c:pt>
                <c:pt idx="6288">
                  <c:v>21500</c:v>
                </c:pt>
                <c:pt idx="6289">
                  <c:v>23344</c:v>
                </c:pt>
                <c:pt idx="6290">
                  <c:v>21977</c:v>
                </c:pt>
                <c:pt idx="6291">
                  <c:v>22306</c:v>
                </c:pt>
                <c:pt idx="6292">
                  <c:v>21222</c:v>
                </c:pt>
                <c:pt idx="6293">
                  <c:v>0</c:v>
                </c:pt>
                <c:pt idx="6294">
                  <c:v>22086</c:v>
                </c:pt>
                <c:pt idx="6295">
                  <c:v>23170</c:v>
                </c:pt>
                <c:pt idx="6296">
                  <c:v>22356</c:v>
                </c:pt>
                <c:pt idx="6297">
                  <c:v>23400</c:v>
                </c:pt>
                <c:pt idx="6298">
                  <c:v>22178</c:v>
                </c:pt>
                <c:pt idx="6299">
                  <c:v>0</c:v>
                </c:pt>
                <c:pt idx="6300">
                  <c:v>0</c:v>
                </c:pt>
                <c:pt idx="6301">
                  <c:v>22969</c:v>
                </c:pt>
                <c:pt idx="6302">
                  <c:v>21523</c:v>
                </c:pt>
                <c:pt idx="6303">
                  <c:v>21175</c:v>
                </c:pt>
                <c:pt idx="6304">
                  <c:v>20685</c:v>
                </c:pt>
                <c:pt idx="6305">
                  <c:v>22689</c:v>
                </c:pt>
                <c:pt idx="6306">
                  <c:v>23569</c:v>
                </c:pt>
                <c:pt idx="6307">
                  <c:v>85054</c:v>
                </c:pt>
                <c:pt idx="6308">
                  <c:v>22155</c:v>
                </c:pt>
                <c:pt idx="6309">
                  <c:v>22704</c:v>
                </c:pt>
                <c:pt idx="6310">
                  <c:v>22457</c:v>
                </c:pt>
                <c:pt idx="6311">
                  <c:v>79321</c:v>
                </c:pt>
                <c:pt idx="6312">
                  <c:v>0</c:v>
                </c:pt>
                <c:pt idx="6313">
                  <c:v>22782</c:v>
                </c:pt>
                <c:pt idx="6314">
                  <c:v>21976</c:v>
                </c:pt>
                <c:pt idx="6315">
                  <c:v>22558</c:v>
                </c:pt>
                <c:pt idx="6316">
                  <c:v>21818</c:v>
                </c:pt>
                <c:pt idx="6317">
                  <c:v>22476</c:v>
                </c:pt>
                <c:pt idx="6318">
                  <c:v>21114</c:v>
                </c:pt>
                <c:pt idx="6319">
                  <c:v>71053</c:v>
                </c:pt>
                <c:pt idx="6320">
                  <c:v>22662</c:v>
                </c:pt>
                <c:pt idx="6321">
                  <c:v>82600</c:v>
                </c:pt>
                <c:pt idx="6322">
                  <c:v>23137</c:v>
                </c:pt>
                <c:pt idx="6323">
                  <c:v>21731</c:v>
                </c:pt>
                <c:pt idx="6324">
                  <c:v>21892</c:v>
                </c:pt>
                <c:pt idx="6325">
                  <c:v>21015</c:v>
                </c:pt>
                <c:pt idx="6326">
                  <c:v>23322</c:v>
                </c:pt>
                <c:pt idx="6327">
                  <c:v>22991</c:v>
                </c:pt>
                <c:pt idx="6328">
                  <c:v>23052</c:v>
                </c:pt>
                <c:pt idx="6329">
                  <c:v>0</c:v>
                </c:pt>
                <c:pt idx="6330">
                  <c:v>0</c:v>
                </c:pt>
                <c:pt idx="6331">
                  <c:v>23192</c:v>
                </c:pt>
                <c:pt idx="6332">
                  <c:v>84879</c:v>
                </c:pt>
                <c:pt idx="6333">
                  <c:v>35968</c:v>
                </c:pt>
                <c:pt idx="6334">
                  <c:v>21212</c:v>
                </c:pt>
                <c:pt idx="6335">
                  <c:v>22722</c:v>
                </c:pt>
                <c:pt idx="6336">
                  <c:v>21578</c:v>
                </c:pt>
                <c:pt idx="6337">
                  <c:v>37413</c:v>
                </c:pt>
                <c:pt idx="6338">
                  <c:v>23352</c:v>
                </c:pt>
                <c:pt idx="6339">
                  <c:v>21407</c:v>
                </c:pt>
                <c:pt idx="6340">
                  <c:v>22377</c:v>
                </c:pt>
                <c:pt idx="6341">
                  <c:v>22706</c:v>
                </c:pt>
                <c:pt idx="6342">
                  <c:v>22024</c:v>
                </c:pt>
                <c:pt idx="6343">
                  <c:v>22417</c:v>
                </c:pt>
                <c:pt idx="6344">
                  <c:v>78033</c:v>
                </c:pt>
                <c:pt idx="6345">
                  <c:v>21830</c:v>
                </c:pt>
                <c:pt idx="6346">
                  <c:v>21715</c:v>
                </c:pt>
                <c:pt idx="6347">
                  <c:v>20679</c:v>
                </c:pt>
                <c:pt idx="6348">
                  <c:v>22221</c:v>
                </c:pt>
                <c:pt idx="6349">
                  <c:v>20782</c:v>
                </c:pt>
                <c:pt idx="6350">
                  <c:v>0</c:v>
                </c:pt>
                <c:pt idx="6351">
                  <c:v>23438</c:v>
                </c:pt>
                <c:pt idx="6352">
                  <c:v>20711</c:v>
                </c:pt>
                <c:pt idx="6353">
                  <c:v>23265</c:v>
                </c:pt>
                <c:pt idx="6354">
                  <c:v>22728</c:v>
                </c:pt>
                <c:pt idx="6355">
                  <c:v>21911</c:v>
                </c:pt>
                <c:pt idx="6356">
                  <c:v>21689</c:v>
                </c:pt>
                <c:pt idx="6357">
                  <c:v>21524</c:v>
                </c:pt>
                <c:pt idx="6358">
                  <c:v>23175</c:v>
                </c:pt>
                <c:pt idx="6359">
                  <c:v>22807</c:v>
                </c:pt>
                <c:pt idx="6360">
                  <c:v>20712</c:v>
                </c:pt>
                <c:pt idx="6361">
                  <c:v>23494</c:v>
                </c:pt>
                <c:pt idx="6362">
                  <c:v>22231</c:v>
                </c:pt>
                <c:pt idx="6363">
                  <c:v>0</c:v>
                </c:pt>
                <c:pt idx="6364">
                  <c:v>22193</c:v>
                </c:pt>
                <c:pt idx="6365">
                  <c:v>21985</c:v>
                </c:pt>
                <c:pt idx="6366">
                  <c:v>22208</c:v>
                </c:pt>
                <c:pt idx="6367">
                  <c:v>21090</c:v>
                </c:pt>
                <c:pt idx="6368">
                  <c:v>22773</c:v>
                </c:pt>
                <c:pt idx="6369">
                  <c:v>23437</c:v>
                </c:pt>
                <c:pt idx="6370">
                  <c:v>0</c:v>
                </c:pt>
                <c:pt idx="6371">
                  <c:v>23307</c:v>
                </c:pt>
                <c:pt idx="6372">
                  <c:v>21988</c:v>
                </c:pt>
                <c:pt idx="6373">
                  <c:v>23293</c:v>
                </c:pt>
                <c:pt idx="6374">
                  <c:v>23169</c:v>
                </c:pt>
                <c:pt idx="6375">
                  <c:v>23079</c:v>
                </c:pt>
                <c:pt idx="6376">
                  <c:v>21240</c:v>
                </c:pt>
                <c:pt idx="6377">
                  <c:v>22419</c:v>
                </c:pt>
                <c:pt idx="6378">
                  <c:v>22174</c:v>
                </c:pt>
                <c:pt idx="6379">
                  <c:v>21291</c:v>
                </c:pt>
                <c:pt idx="6380">
                  <c:v>23338</c:v>
                </c:pt>
                <c:pt idx="6381">
                  <c:v>22838</c:v>
                </c:pt>
                <c:pt idx="6382">
                  <c:v>21137</c:v>
                </c:pt>
                <c:pt idx="6383">
                  <c:v>20903</c:v>
                </c:pt>
                <c:pt idx="6384">
                  <c:v>22469</c:v>
                </c:pt>
                <c:pt idx="6385">
                  <c:v>22098</c:v>
                </c:pt>
                <c:pt idx="6386">
                  <c:v>23181</c:v>
                </c:pt>
                <c:pt idx="6387">
                  <c:v>22502</c:v>
                </c:pt>
                <c:pt idx="6388">
                  <c:v>22585</c:v>
                </c:pt>
                <c:pt idx="6389">
                  <c:v>23201</c:v>
                </c:pt>
                <c:pt idx="6390">
                  <c:v>23244</c:v>
                </c:pt>
                <c:pt idx="6391">
                  <c:v>23410</c:v>
                </c:pt>
                <c:pt idx="6392">
                  <c:v>22973</c:v>
                </c:pt>
                <c:pt idx="6393">
                  <c:v>22668</c:v>
                </c:pt>
                <c:pt idx="6394">
                  <c:v>22027</c:v>
                </c:pt>
                <c:pt idx="6395">
                  <c:v>20969</c:v>
                </c:pt>
                <c:pt idx="6396">
                  <c:v>20914</c:v>
                </c:pt>
                <c:pt idx="6397">
                  <c:v>22916</c:v>
                </c:pt>
                <c:pt idx="6398">
                  <c:v>22083</c:v>
                </c:pt>
                <c:pt idx="6399">
                  <c:v>0</c:v>
                </c:pt>
                <c:pt idx="6400">
                  <c:v>22514</c:v>
                </c:pt>
                <c:pt idx="6401">
                  <c:v>22469</c:v>
                </c:pt>
                <c:pt idx="6402">
                  <c:v>0</c:v>
                </c:pt>
                <c:pt idx="6403">
                  <c:v>21976</c:v>
                </c:pt>
                <c:pt idx="6404">
                  <c:v>22786</c:v>
                </c:pt>
                <c:pt idx="6405">
                  <c:v>0</c:v>
                </c:pt>
                <c:pt idx="6406">
                  <c:v>22900</c:v>
                </c:pt>
                <c:pt idx="6407">
                  <c:v>23359</c:v>
                </c:pt>
                <c:pt idx="6408">
                  <c:v>84843</c:v>
                </c:pt>
                <c:pt idx="6409">
                  <c:v>22109</c:v>
                </c:pt>
                <c:pt idx="6410">
                  <c:v>22599</c:v>
                </c:pt>
                <c:pt idx="6411">
                  <c:v>0</c:v>
                </c:pt>
                <c:pt idx="6412">
                  <c:v>21484</c:v>
                </c:pt>
                <c:pt idx="6413">
                  <c:v>22804</c:v>
                </c:pt>
                <c:pt idx="6414">
                  <c:v>22771</c:v>
                </c:pt>
                <c:pt idx="6415">
                  <c:v>23170</c:v>
                </c:pt>
                <c:pt idx="6416">
                  <c:v>85150</c:v>
                </c:pt>
                <c:pt idx="6417">
                  <c:v>22938</c:v>
                </c:pt>
                <c:pt idx="6418">
                  <c:v>22662</c:v>
                </c:pt>
                <c:pt idx="6419">
                  <c:v>23343</c:v>
                </c:pt>
                <c:pt idx="6420">
                  <c:v>35970</c:v>
                </c:pt>
                <c:pt idx="6421">
                  <c:v>21714</c:v>
                </c:pt>
                <c:pt idx="6422">
                  <c:v>22201</c:v>
                </c:pt>
                <c:pt idx="6423">
                  <c:v>23225</c:v>
                </c:pt>
                <c:pt idx="6424">
                  <c:v>23201</c:v>
                </c:pt>
                <c:pt idx="6425">
                  <c:v>20712</c:v>
                </c:pt>
                <c:pt idx="6426">
                  <c:v>23402</c:v>
                </c:pt>
                <c:pt idx="6427">
                  <c:v>0</c:v>
                </c:pt>
                <c:pt idx="6428">
                  <c:v>21718</c:v>
                </c:pt>
                <c:pt idx="6429">
                  <c:v>0</c:v>
                </c:pt>
                <c:pt idx="6430">
                  <c:v>22596</c:v>
                </c:pt>
                <c:pt idx="6431">
                  <c:v>22992</c:v>
                </c:pt>
                <c:pt idx="6432">
                  <c:v>23290</c:v>
                </c:pt>
                <c:pt idx="6433">
                  <c:v>21819</c:v>
                </c:pt>
                <c:pt idx="6434">
                  <c:v>23206</c:v>
                </c:pt>
                <c:pt idx="6435">
                  <c:v>23198</c:v>
                </c:pt>
                <c:pt idx="6436">
                  <c:v>23002</c:v>
                </c:pt>
                <c:pt idx="6437">
                  <c:v>21090</c:v>
                </c:pt>
                <c:pt idx="6438">
                  <c:v>22461</c:v>
                </c:pt>
                <c:pt idx="6439">
                  <c:v>22088</c:v>
                </c:pt>
                <c:pt idx="6440">
                  <c:v>23460</c:v>
                </c:pt>
                <c:pt idx="6441">
                  <c:v>0</c:v>
                </c:pt>
                <c:pt idx="6442">
                  <c:v>21110</c:v>
                </c:pt>
                <c:pt idx="6443">
                  <c:v>47566</c:v>
                </c:pt>
                <c:pt idx="6444">
                  <c:v>23040</c:v>
                </c:pt>
                <c:pt idx="6445">
                  <c:v>20828</c:v>
                </c:pt>
                <c:pt idx="6446">
                  <c:v>22619</c:v>
                </c:pt>
                <c:pt idx="6447">
                  <c:v>82580</c:v>
                </c:pt>
                <c:pt idx="6448">
                  <c:v>22400</c:v>
                </c:pt>
                <c:pt idx="6449">
                  <c:v>22866</c:v>
                </c:pt>
                <c:pt idx="6450">
                  <c:v>22763</c:v>
                </c:pt>
                <c:pt idx="6451">
                  <c:v>23319</c:v>
                </c:pt>
                <c:pt idx="6452">
                  <c:v>21754</c:v>
                </c:pt>
                <c:pt idx="6453">
                  <c:v>84836</c:v>
                </c:pt>
                <c:pt idx="6454">
                  <c:v>22383</c:v>
                </c:pt>
                <c:pt idx="6455">
                  <c:v>22090</c:v>
                </c:pt>
                <c:pt idx="6456">
                  <c:v>84818</c:v>
                </c:pt>
                <c:pt idx="6457">
                  <c:v>23290</c:v>
                </c:pt>
                <c:pt idx="6458">
                  <c:v>22588</c:v>
                </c:pt>
                <c:pt idx="6459">
                  <c:v>47422</c:v>
                </c:pt>
                <c:pt idx="6460">
                  <c:v>22384</c:v>
                </c:pt>
                <c:pt idx="6461">
                  <c:v>21484</c:v>
                </c:pt>
                <c:pt idx="6462">
                  <c:v>22594</c:v>
                </c:pt>
                <c:pt idx="6463">
                  <c:v>21257</c:v>
                </c:pt>
                <c:pt idx="6464">
                  <c:v>22114</c:v>
                </c:pt>
                <c:pt idx="6465">
                  <c:v>0</c:v>
                </c:pt>
                <c:pt idx="6466">
                  <c:v>22562</c:v>
                </c:pt>
                <c:pt idx="6467">
                  <c:v>22499</c:v>
                </c:pt>
                <c:pt idx="6468">
                  <c:v>23298</c:v>
                </c:pt>
                <c:pt idx="6469">
                  <c:v>22672</c:v>
                </c:pt>
                <c:pt idx="6470">
                  <c:v>0</c:v>
                </c:pt>
                <c:pt idx="6471">
                  <c:v>23293</c:v>
                </c:pt>
                <c:pt idx="6472">
                  <c:v>22139</c:v>
                </c:pt>
                <c:pt idx="6473">
                  <c:v>21716</c:v>
                </c:pt>
                <c:pt idx="6474">
                  <c:v>22294</c:v>
                </c:pt>
                <c:pt idx="6475">
                  <c:v>22296</c:v>
                </c:pt>
                <c:pt idx="6476">
                  <c:v>21288</c:v>
                </c:pt>
                <c:pt idx="6477">
                  <c:v>0</c:v>
                </c:pt>
                <c:pt idx="6478">
                  <c:v>22367</c:v>
                </c:pt>
                <c:pt idx="6479">
                  <c:v>22361</c:v>
                </c:pt>
                <c:pt idx="6480">
                  <c:v>22139</c:v>
                </c:pt>
                <c:pt idx="6481">
                  <c:v>84828</c:v>
                </c:pt>
                <c:pt idx="6482">
                  <c:v>23375</c:v>
                </c:pt>
                <c:pt idx="6483">
                  <c:v>84945</c:v>
                </c:pt>
                <c:pt idx="6484">
                  <c:v>21070</c:v>
                </c:pt>
                <c:pt idx="6485">
                  <c:v>22972</c:v>
                </c:pt>
                <c:pt idx="6486">
                  <c:v>22978</c:v>
                </c:pt>
                <c:pt idx="6487">
                  <c:v>21498</c:v>
                </c:pt>
                <c:pt idx="6488">
                  <c:v>21495</c:v>
                </c:pt>
                <c:pt idx="6489">
                  <c:v>22029</c:v>
                </c:pt>
                <c:pt idx="6490">
                  <c:v>21932</c:v>
                </c:pt>
                <c:pt idx="6491">
                  <c:v>22379</c:v>
                </c:pt>
                <c:pt idx="6492">
                  <c:v>22908</c:v>
                </c:pt>
                <c:pt idx="6493">
                  <c:v>23570</c:v>
                </c:pt>
                <c:pt idx="6494">
                  <c:v>22083</c:v>
                </c:pt>
                <c:pt idx="6495">
                  <c:v>0</c:v>
                </c:pt>
                <c:pt idx="6496">
                  <c:v>22607</c:v>
                </c:pt>
                <c:pt idx="6497">
                  <c:v>23356</c:v>
                </c:pt>
                <c:pt idx="6498">
                  <c:v>23255</c:v>
                </c:pt>
                <c:pt idx="6499">
                  <c:v>22780</c:v>
                </c:pt>
                <c:pt idx="6500">
                  <c:v>21577</c:v>
                </c:pt>
                <c:pt idx="6501">
                  <c:v>23091</c:v>
                </c:pt>
                <c:pt idx="6502">
                  <c:v>21407</c:v>
                </c:pt>
                <c:pt idx="6503">
                  <c:v>22417</c:v>
                </c:pt>
                <c:pt idx="6504">
                  <c:v>22755</c:v>
                </c:pt>
                <c:pt idx="6505">
                  <c:v>22697</c:v>
                </c:pt>
                <c:pt idx="6506">
                  <c:v>23157</c:v>
                </c:pt>
                <c:pt idx="6507">
                  <c:v>22895</c:v>
                </c:pt>
                <c:pt idx="6508">
                  <c:v>22099</c:v>
                </c:pt>
                <c:pt idx="6509">
                  <c:v>84629</c:v>
                </c:pt>
                <c:pt idx="6510">
                  <c:v>84946</c:v>
                </c:pt>
                <c:pt idx="6511">
                  <c:v>23203</c:v>
                </c:pt>
                <c:pt idx="6512">
                  <c:v>22866</c:v>
                </c:pt>
                <c:pt idx="6513">
                  <c:v>0</c:v>
                </c:pt>
                <c:pt idx="6514">
                  <c:v>22492</c:v>
                </c:pt>
                <c:pt idx="6515">
                  <c:v>23147</c:v>
                </c:pt>
                <c:pt idx="6516">
                  <c:v>23207</c:v>
                </c:pt>
                <c:pt idx="6517">
                  <c:v>23240</c:v>
                </c:pt>
                <c:pt idx="6518">
                  <c:v>0</c:v>
                </c:pt>
                <c:pt idx="6519">
                  <c:v>22573</c:v>
                </c:pt>
                <c:pt idx="6520">
                  <c:v>22968</c:v>
                </c:pt>
                <c:pt idx="6521">
                  <c:v>0</c:v>
                </c:pt>
                <c:pt idx="6522">
                  <c:v>23188</c:v>
                </c:pt>
                <c:pt idx="6523">
                  <c:v>22573</c:v>
                </c:pt>
                <c:pt idx="6524">
                  <c:v>22835</c:v>
                </c:pt>
                <c:pt idx="6525">
                  <c:v>0</c:v>
                </c:pt>
                <c:pt idx="6526">
                  <c:v>23412</c:v>
                </c:pt>
                <c:pt idx="6527">
                  <c:v>21770</c:v>
                </c:pt>
                <c:pt idx="6528">
                  <c:v>21905</c:v>
                </c:pt>
                <c:pt idx="6529">
                  <c:v>20725</c:v>
                </c:pt>
                <c:pt idx="6530">
                  <c:v>22075</c:v>
                </c:pt>
                <c:pt idx="6531">
                  <c:v>22713</c:v>
                </c:pt>
                <c:pt idx="6532">
                  <c:v>21877</c:v>
                </c:pt>
                <c:pt idx="6533">
                  <c:v>23204</c:v>
                </c:pt>
                <c:pt idx="6534">
                  <c:v>22740</c:v>
                </c:pt>
                <c:pt idx="6535">
                  <c:v>23502</c:v>
                </c:pt>
                <c:pt idx="6536">
                  <c:v>22627</c:v>
                </c:pt>
                <c:pt idx="6537">
                  <c:v>21258</c:v>
                </c:pt>
                <c:pt idx="6538">
                  <c:v>22556</c:v>
                </c:pt>
                <c:pt idx="6539">
                  <c:v>0</c:v>
                </c:pt>
                <c:pt idx="6540">
                  <c:v>22457</c:v>
                </c:pt>
                <c:pt idx="6541">
                  <c:v>0</c:v>
                </c:pt>
                <c:pt idx="6542">
                  <c:v>23335</c:v>
                </c:pt>
                <c:pt idx="6543">
                  <c:v>22230</c:v>
                </c:pt>
                <c:pt idx="6544">
                  <c:v>22713</c:v>
                </c:pt>
                <c:pt idx="6545">
                  <c:v>22481</c:v>
                </c:pt>
                <c:pt idx="6546">
                  <c:v>21830</c:v>
                </c:pt>
                <c:pt idx="6547">
                  <c:v>23213</c:v>
                </c:pt>
                <c:pt idx="6548">
                  <c:v>22960</c:v>
                </c:pt>
                <c:pt idx="6549">
                  <c:v>22960</c:v>
                </c:pt>
                <c:pt idx="6550">
                  <c:v>22217</c:v>
                </c:pt>
                <c:pt idx="6551">
                  <c:v>21121</c:v>
                </c:pt>
                <c:pt idx="6552">
                  <c:v>22084</c:v>
                </c:pt>
                <c:pt idx="6553">
                  <c:v>21985</c:v>
                </c:pt>
                <c:pt idx="6554">
                  <c:v>21673</c:v>
                </c:pt>
                <c:pt idx="6555">
                  <c:v>22170</c:v>
                </c:pt>
                <c:pt idx="6556">
                  <c:v>23202</c:v>
                </c:pt>
                <c:pt idx="6557">
                  <c:v>0</c:v>
                </c:pt>
                <c:pt idx="6558">
                  <c:v>20803</c:v>
                </c:pt>
                <c:pt idx="6559">
                  <c:v>22865</c:v>
                </c:pt>
                <c:pt idx="6560">
                  <c:v>22694</c:v>
                </c:pt>
                <c:pt idx="6561">
                  <c:v>22423</c:v>
                </c:pt>
                <c:pt idx="6562">
                  <c:v>22573</c:v>
                </c:pt>
                <c:pt idx="6563">
                  <c:v>21703</c:v>
                </c:pt>
                <c:pt idx="6564">
                  <c:v>22704</c:v>
                </c:pt>
                <c:pt idx="6565">
                  <c:v>0</c:v>
                </c:pt>
                <c:pt idx="6566">
                  <c:v>84050</c:v>
                </c:pt>
                <c:pt idx="6567">
                  <c:v>84347</c:v>
                </c:pt>
                <c:pt idx="6568">
                  <c:v>22139</c:v>
                </c:pt>
                <c:pt idx="6569">
                  <c:v>22705</c:v>
                </c:pt>
                <c:pt idx="6570">
                  <c:v>82580</c:v>
                </c:pt>
                <c:pt idx="6571">
                  <c:v>22076</c:v>
                </c:pt>
                <c:pt idx="6572">
                  <c:v>22563</c:v>
                </c:pt>
                <c:pt idx="6573">
                  <c:v>22967</c:v>
                </c:pt>
                <c:pt idx="6574">
                  <c:v>0</c:v>
                </c:pt>
                <c:pt idx="6575">
                  <c:v>16238</c:v>
                </c:pt>
                <c:pt idx="6576">
                  <c:v>22630</c:v>
                </c:pt>
                <c:pt idx="6577">
                  <c:v>21983</c:v>
                </c:pt>
                <c:pt idx="6578">
                  <c:v>0</c:v>
                </c:pt>
                <c:pt idx="6579">
                  <c:v>20970</c:v>
                </c:pt>
                <c:pt idx="6580">
                  <c:v>21889</c:v>
                </c:pt>
                <c:pt idx="6581">
                  <c:v>0</c:v>
                </c:pt>
                <c:pt idx="6582">
                  <c:v>85053</c:v>
                </c:pt>
                <c:pt idx="6583">
                  <c:v>22424</c:v>
                </c:pt>
                <c:pt idx="6584">
                  <c:v>22741</c:v>
                </c:pt>
                <c:pt idx="6585">
                  <c:v>21988</c:v>
                </c:pt>
                <c:pt idx="6586">
                  <c:v>0</c:v>
                </c:pt>
                <c:pt idx="6587">
                  <c:v>22384</c:v>
                </c:pt>
                <c:pt idx="6588">
                  <c:v>21930</c:v>
                </c:pt>
                <c:pt idx="6589">
                  <c:v>22751</c:v>
                </c:pt>
                <c:pt idx="6590">
                  <c:v>84978</c:v>
                </c:pt>
                <c:pt idx="6591">
                  <c:v>22317</c:v>
                </c:pt>
                <c:pt idx="6592">
                  <c:v>21790</c:v>
                </c:pt>
                <c:pt idx="6593">
                  <c:v>22720</c:v>
                </c:pt>
                <c:pt idx="6594">
                  <c:v>0</c:v>
                </c:pt>
                <c:pt idx="6595">
                  <c:v>23005</c:v>
                </c:pt>
                <c:pt idx="6596">
                  <c:v>0</c:v>
                </c:pt>
                <c:pt idx="6597">
                  <c:v>22736</c:v>
                </c:pt>
                <c:pt idx="6598">
                  <c:v>23200</c:v>
                </c:pt>
                <c:pt idx="6599">
                  <c:v>21391</c:v>
                </c:pt>
                <c:pt idx="6600">
                  <c:v>23398</c:v>
                </c:pt>
                <c:pt idx="6601">
                  <c:v>21408</c:v>
                </c:pt>
                <c:pt idx="6602">
                  <c:v>23332</c:v>
                </c:pt>
                <c:pt idx="6603">
                  <c:v>22567</c:v>
                </c:pt>
                <c:pt idx="6604">
                  <c:v>22952</c:v>
                </c:pt>
                <c:pt idx="6605">
                  <c:v>22187</c:v>
                </c:pt>
                <c:pt idx="6606">
                  <c:v>20975</c:v>
                </c:pt>
                <c:pt idx="6607">
                  <c:v>22840</c:v>
                </c:pt>
                <c:pt idx="6608">
                  <c:v>84077</c:v>
                </c:pt>
                <c:pt idx="6609">
                  <c:v>22629</c:v>
                </c:pt>
                <c:pt idx="6610">
                  <c:v>23217</c:v>
                </c:pt>
                <c:pt idx="6611">
                  <c:v>21931</c:v>
                </c:pt>
                <c:pt idx="6612">
                  <c:v>0</c:v>
                </c:pt>
                <c:pt idx="6613">
                  <c:v>23080</c:v>
                </c:pt>
                <c:pt idx="6614">
                  <c:v>22115</c:v>
                </c:pt>
                <c:pt idx="6615">
                  <c:v>22804</c:v>
                </c:pt>
                <c:pt idx="6616">
                  <c:v>0</c:v>
                </c:pt>
                <c:pt idx="6617">
                  <c:v>22794</c:v>
                </c:pt>
                <c:pt idx="6618">
                  <c:v>22364</c:v>
                </c:pt>
                <c:pt idx="6619">
                  <c:v>85204</c:v>
                </c:pt>
                <c:pt idx="6620">
                  <c:v>23069</c:v>
                </c:pt>
                <c:pt idx="6621">
                  <c:v>21494</c:v>
                </c:pt>
                <c:pt idx="6622">
                  <c:v>71053</c:v>
                </c:pt>
                <c:pt idx="6623">
                  <c:v>22558</c:v>
                </c:pt>
                <c:pt idx="6624">
                  <c:v>22551</c:v>
                </c:pt>
                <c:pt idx="6625">
                  <c:v>21810</c:v>
                </c:pt>
                <c:pt idx="6626">
                  <c:v>71279</c:v>
                </c:pt>
                <c:pt idx="6627">
                  <c:v>84380</c:v>
                </c:pt>
                <c:pt idx="6628">
                  <c:v>22560</c:v>
                </c:pt>
                <c:pt idx="6629">
                  <c:v>20973</c:v>
                </c:pt>
                <c:pt idx="6630">
                  <c:v>22180</c:v>
                </c:pt>
                <c:pt idx="6631">
                  <c:v>85150</c:v>
                </c:pt>
                <c:pt idx="6632">
                  <c:v>22297</c:v>
                </c:pt>
                <c:pt idx="6633">
                  <c:v>23145</c:v>
                </c:pt>
                <c:pt idx="6634">
                  <c:v>22423</c:v>
                </c:pt>
                <c:pt idx="6635">
                  <c:v>0</c:v>
                </c:pt>
                <c:pt idx="6636">
                  <c:v>23184</c:v>
                </c:pt>
                <c:pt idx="6637">
                  <c:v>21380</c:v>
                </c:pt>
                <c:pt idx="6638">
                  <c:v>22170</c:v>
                </c:pt>
                <c:pt idx="6639">
                  <c:v>22766</c:v>
                </c:pt>
                <c:pt idx="6640">
                  <c:v>0</c:v>
                </c:pt>
                <c:pt idx="6641">
                  <c:v>23394</c:v>
                </c:pt>
                <c:pt idx="6642">
                  <c:v>0</c:v>
                </c:pt>
                <c:pt idx="6643">
                  <c:v>21967</c:v>
                </c:pt>
                <c:pt idx="6644">
                  <c:v>48187</c:v>
                </c:pt>
                <c:pt idx="6645">
                  <c:v>22170</c:v>
                </c:pt>
                <c:pt idx="6646">
                  <c:v>22714</c:v>
                </c:pt>
                <c:pt idx="6647">
                  <c:v>84946</c:v>
                </c:pt>
                <c:pt idx="6648">
                  <c:v>22431</c:v>
                </c:pt>
                <c:pt idx="6649">
                  <c:v>22632</c:v>
                </c:pt>
                <c:pt idx="6650">
                  <c:v>22926</c:v>
                </c:pt>
                <c:pt idx="6651">
                  <c:v>22144</c:v>
                </c:pt>
                <c:pt idx="6652">
                  <c:v>0</c:v>
                </c:pt>
                <c:pt idx="6653">
                  <c:v>22891</c:v>
                </c:pt>
                <c:pt idx="6654">
                  <c:v>23281</c:v>
                </c:pt>
                <c:pt idx="6655">
                  <c:v>22768</c:v>
                </c:pt>
                <c:pt idx="6656">
                  <c:v>82581</c:v>
                </c:pt>
                <c:pt idx="6657">
                  <c:v>23237</c:v>
                </c:pt>
                <c:pt idx="6658">
                  <c:v>23489</c:v>
                </c:pt>
                <c:pt idx="6659">
                  <c:v>0</c:v>
                </c:pt>
                <c:pt idx="6660">
                  <c:v>0</c:v>
                </c:pt>
                <c:pt idx="6661">
                  <c:v>21844</c:v>
                </c:pt>
                <c:pt idx="6662">
                  <c:v>0</c:v>
                </c:pt>
                <c:pt idx="6663">
                  <c:v>21080</c:v>
                </c:pt>
                <c:pt idx="6664">
                  <c:v>22970</c:v>
                </c:pt>
                <c:pt idx="6665">
                  <c:v>16237</c:v>
                </c:pt>
                <c:pt idx="6666">
                  <c:v>22255</c:v>
                </c:pt>
                <c:pt idx="6667">
                  <c:v>22603</c:v>
                </c:pt>
                <c:pt idx="6668">
                  <c:v>35914</c:v>
                </c:pt>
                <c:pt idx="6669">
                  <c:v>21913</c:v>
                </c:pt>
                <c:pt idx="6670">
                  <c:v>21907</c:v>
                </c:pt>
                <c:pt idx="6671">
                  <c:v>23453</c:v>
                </c:pt>
                <c:pt idx="6672">
                  <c:v>22697</c:v>
                </c:pt>
                <c:pt idx="6673">
                  <c:v>23207</c:v>
                </c:pt>
                <c:pt idx="6674">
                  <c:v>21174</c:v>
                </c:pt>
                <c:pt idx="6675">
                  <c:v>22993</c:v>
                </c:pt>
                <c:pt idx="6676">
                  <c:v>21982</c:v>
                </c:pt>
                <c:pt idx="6677">
                  <c:v>21232</c:v>
                </c:pt>
                <c:pt idx="6678">
                  <c:v>22485</c:v>
                </c:pt>
                <c:pt idx="6679">
                  <c:v>22568</c:v>
                </c:pt>
                <c:pt idx="6680">
                  <c:v>21471</c:v>
                </c:pt>
                <c:pt idx="6681">
                  <c:v>22210</c:v>
                </c:pt>
                <c:pt idx="6682">
                  <c:v>21162</c:v>
                </c:pt>
                <c:pt idx="6683">
                  <c:v>22149</c:v>
                </c:pt>
                <c:pt idx="6684">
                  <c:v>0</c:v>
                </c:pt>
                <c:pt idx="6685">
                  <c:v>84946</c:v>
                </c:pt>
                <c:pt idx="6686">
                  <c:v>21495</c:v>
                </c:pt>
                <c:pt idx="6687">
                  <c:v>21163</c:v>
                </c:pt>
                <c:pt idx="6688">
                  <c:v>84976</c:v>
                </c:pt>
                <c:pt idx="6689">
                  <c:v>21422</c:v>
                </c:pt>
                <c:pt idx="6690">
                  <c:v>22418</c:v>
                </c:pt>
                <c:pt idx="6691">
                  <c:v>22993</c:v>
                </c:pt>
                <c:pt idx="6692">
                  <c:v>21871</c:v>
                </c:pt>
                <c:pt idx="6693">
                  <c:v>22970</c:v>
                </c:pt>
                <c:pt idx="6694">
                  <c:v>21314</c:v>
                </c:pt>
                <c:pt idx="6695">
                  <c:v>22770</c:v>
                </c:pt>
                <c:pt idx="6696">
                  <c:v>22469</c:v>
                </c:pt>
                <c:pt idx="6697">
                  <c:v>21559</c:v>
                </c:pt>
                <c:pt idx="6698">
                  <c:v>22059</c:v>
                </c:pt>
                <c:pt idx="6699">
                  <c:v>23503</c:v>
                </c:pt>
                <c:pt idx="6700">
                  <c:v>23230</c:v>
                </c:pt>
                <c:pt idx="6701">
                  <c:v>22030</c:v>
                </c:pt>
                <c:pt idx="6702">
                  <c:v>22515</c:v>
                </c:pt>
                <c:pt idx="6703">
                  <c:v>82484</c:v>
                </c:pt>
                <c:pt idx="6704">
                  <c:v>22605</c:v>
                </c:pt>
                <c:pt idx="6705">
                  <c:v>85227</c:v>
                </c:pt>
                <c:pt idx="6706">
                  <c:v>48187</c:v>
                </c:pt>
                <c:pt idx="6707">
                  <c:v>82567</c:v>
                </c:pt>
                <c:pt idx="6708">
                  <c:v>22563</c:v>
                </c:pt>
                <c:pt idx="6709">
                  <c:v>21373</c:v>
                </c:pt>
                <c:pt idx="6710">
                  <c:v>0</c:v>
                </c:pt>
                <c:pt idx="6711">
                  <c:v>0</c:v>
                </c:pt>
                <c:pt idx="6712">
                  <c:v>71270</c:v>
                </c:pt>
                <c:pt idx="6713">
                  <c:v>22725</c:v>
                </c:pt>
                <c:pt idx="6714">
                  <c:v>20681</c:v>
                </c:pt>
                <c:pt idx="6715">
                  <c:v>22947</c:v>
                </c:pt>
                <c:pt idx="6716">
                  <c:v>22112</c:v>
                </c:pt>
                <c:pt idx="6717">
                  <c:v>84763</c:v>
                </c:pt>
                <c:pt idx="6718">
                  <c:v>22333</c:v>
                </c:pt>
                <c:pt idx="6719">
                  <c:v>21936</c:v>
                </c:pt>
                <c:pt idx="6720">
                  <c:v>22175</c:v>
                </c:pt>
                <c:pt idx="6721">
                  <c:v>22661</c:v>
                </c:pt>
                <c:pt idx="6722">
                  <c:v>22952</c:v>
                </c:pt>
                <c:pt idx="6723">
                  <c:v>21929</c:v>
                </c:pt>
                <c:pt idx="6724">
                  <c:v>22753</c:v>
                </c:pt>
                <c:pt idx="6725">
                  <c:v>0</c:v>
                </c:pt>
                <c:pt idx="6726">
                  <c:v>23307</c:v>
                </c:pt>
                <c:pt idx="6727">
                  <c:v>22197</c:v>
                </c:pt>
                <c:pt idx="6728">
                  <c:v>23309</c:v>
                </c:pt>
                <c:pt idx="6729">
                  <c:v>22569</c:v>
                </c:pt>
                <c:pt idx="6730">
                  <c:v>22348</c:v>
                </c:pt>
                <c:pt idx="6731">
                  <c:v>22186</c:v>
                </c:pt>
                <c:pt idx="6732">
                  <c:v>21211</c:v>
                </c:pt>
                <c:pt idx="6733">
                  <c:v>23435</c:v>
                </c:pt>
                <c:pt idx="6734">
                  <c:v>85038</c:v>
                </c:pt>
                <c:pt idx="6735">
                  <c:v>21509</c:v>
                </c:pt>
                <c:pt idx="6736">
                  <c:v>21381</c:v>
                </c:pt>
                <c:pt idx="6737">
                  <c:v>21535</c:v>
                </c:pt>
                <c:pt idx="6738">
                  <c:v>0</c:v>
                </c:pt>
                <c:pt idx="6739">
                  <c:v>21658</c:v>
                </c:pt>
                <c:pt idx="6740">
                  <c:v>22094</c:v>
                </c:pt>
                <c:pt idx="6741">
                  <c:v>21523</c:v>
                </c:pt>
                <c:pt idx="6742">
                  <c:v>22450</c:v>
                </c:pt>
                <c:pt idx="6743">
                  <c:v>21259</c:v>
                </c:pt>
                <c:pt idx="6744">
                  <c:v>22778</c:v>
                </c:pt>
                <c:pt idx="6745">
                  <c:v>0</c:v>
                </c:pt>
                <c:pt idx="6746">
                  <c:v>22891</c:v>
                </c:pt>
                <c:pt idx="6747">
                  <c:v>0</c:v>
                </c:pt>
                <c:pt idx="6748">
                  <c:v>21394</c:v>
                </c:pt>
                <c:pt idx="6749">
                  <c:v>0</c:v>
                </c:pt>
                <c:pt idx="6750">
                  <c:v>21671</c:v>
                </c:pt>
                <c:pt idx="6751">
                  <c:v>22909</c:v>
                </c:pt>
                <c:pt idx="6752">
                  <c:v>22086</c:v>
                </c:pt>
                <c:pt idx="6753">
                  <c:v>21430</c:v>
                </c:pt>
                <c:pt idx="6754">
                  <c:v>23232</c:v>
                </c:pt>
                <c:pt idx="6755">
                  <c:v>22384</c:v>
                </c:pt>
                <c:pt idx="6756">
                  <c:v>84755</c:v>
                </c:pt>
                <c:pt idx="6757">
                  <c:v>23342</c:v>
                </c:pt>
                <c:pt idx="6758">
                  <c:v>21365</c:v>
                </c:pt>
                <c:pt idx="6759">
                  <c:v>22211</c:v>
                </c:pt>
                <c:pt idx="6760">
                  <c:v>20725</c:v>
                </c:pt>
                <c:pt idx="6761">
                  <c:v>79321</c:v>
                </c:pt>
                <c:pt idx="6762">
                  <c:v>82483</c:v>
                </c:pt>
                <c:pt idx="6763">
                  <c:v>22167</c:v>
                </c:pt>
                <c:pt idx="6764">
                  <c:v>23291</c:v>
                </c:pt>
                <c:pt idx="6765">
                  <c:v>84945</c:v>
                </c:pt>
                <c:pt idx="6766">
                  <c:v>22996</c:v>
                </c:pt>
                <c:pt idx="6767">
                  <c:v>22178</c:v>
                </c:pt>
                <c:pt idx="6768">
                  <c:v>22489</c:v>
                </c:pt>
                <c:pt idx="6769">
                  <c:v>22900</c:v>
                </c:pt>
                <c:pt idx="6770">
                  <c:v>23101</c:v>
                </c:pt>
                <c:pt idx="6771">
                  <c:v>22356</c:v>
                </c:pt>
                <c:pt idx="6772">
                  <c:v>21116</c:v>
                </c:pt>
                <c:pt idx="6773">
                  <c:v>22423</c:v>
                </c:pt>
                <c:pt idx="6774">
                  <c:v>21802</c:v>
                </c:pt>
                <c:pt idx="6775">
                  <c:v>22670</c:v>
                </c:pt>
                <c:pt idx="6776">
                  <c:v>21352</c:v>
                </c:pt>
                <c:pt idx="6777">
                  <c:v>22993</c:v>
                </c:pt>
                <c:pt idx="6778">
                  <c:v>22978</c:v>
                </c:pt>
                <c:pt idx="6779">
                  <c:v>23230</c:v>
                </c:pt>
                <c:pt idx="6780">
                  <c:v>22631</c:v>
                </c:pt>
                <c:pt idx="6781">
                  <c:v>22424</c:v>
                </c:pt>
                <c:pt idx="6782">
                  <c:v>10125</c:v>
                </c:pt>
                <c:pt idx="6783">
                  <c:v>23322</c:v>
                </c:pt>
                <c:pt idx="6784">
                  <c:v>84944</c:v>
                </c:pt>
                <c:pt idx="6785">
                  <c:v>23497</c:v>
                </c:pt>
                <c:pt idx="6786">
                  <c:v>21811</c:v>
                </c:pt>
                <c:pt idx="6787">
                  <c:v>22615</c:v>
                </c:pt>
                <c:pt idx="6788">
                  <c:v>22950</c:v>
                </c:pt>
                <c:pt idx="6789">
                  <c:v>22050</c:v>
                </c:pt>
                <c:pt idx="6790">
                  <c:v>22629</c:v>
                </c:pt>
                <c:pt idx="6791">
                  <c:v>20796</c:v>
                </c:pt>
                <c:pt idx="6792">
                  <c:v>22706</c:v>
                </c:pt>
                <c:pt idx="6793">
                  <c:v>21213</c:v>
                </c:pt>
                <c:pt idx="6794">
                  <c:v>23120</c:v>
                </c:pt>
                <c:pt idx="6795">
                  <c:v>21578</c:v>
                </c:pt>
                <c:pt idx="6796">
                  <c:v>22954</c:v>
                </c:pt>
                <c:pt idx="6797">
                  <c:v>22507</c:v>
                </c:pt>
                <c:pt idx="6798">
                  <c:v>23006</c:v>
                </c:pt>
                <c:pt idx="6799">
                  <c:v>21500</c:v>
                </c:pt>
                <c:pt idx="6800">
                  <c:v>84929</c:v>
                </c:pt>
                <c:pt idx="6801">
                  <c:v>22804</c:v>
                </c:pt>
                <c:pt idx="6802">
                  <c:v>22739</c:v>
                </c:pt>
                <c:pt idx="6803">
                  <c:v>21094</c:v>
                </c:pt>
                <c:pt idx="6804">
                  <c:v>22893</c:v>
                </c:pt>
                <c:pt idx="6805">
                  <c:v>0</c:v>
                </c:pt>
                <c:pt idx="6806">
                  <c:v>23209</c:v>
                </c:pt>
                <c:pt idx="6807">
                  <c:v>72741</c:v>
                </c:pt>
                <c:pt idx="6808">
                  <c:v>23265</c:v>
                </c:pt>
                <c:pt idx="6809">
                  <c:v>21912</c:v>
                </c:pt>
                <c:pt idx="6810">
                  <c:v>21326</c:v>
                </c:pt>
                <c:pt idx="6811">
                  <c:v>22356</c:v>
                </c:pt>
                <c:pt idx="6812">
                  <c:v>22988</c:v>
                </c:pt>
                <c:pt idx="6813">
                  <c:v>21713</c:v>
                </c:pt>
                <c:pt idx="6814">
                  <c:v>22503</c:v>
                </c:pt>
                <c:pt idx="6815">
                  <c:v>23156</c:v>
                </c:pt>
                <c:pt idx="6816">
                  <c:v>84356</c:v>
                </c:pt>
                <c:pt idx="6817">
                  <c:v>22254</c:v>
                </c:pt>
                <c:pt idx="6818">
                  <c:v>23199</c:v>
                </c:pt>
                <c:pt idx="6819">
                  <c:v>22294</c:v>
                </c:pt>
                <c:pt idx="6820">
                  <c:v>23438</c:v>
                </c:pt>
                <c:pt idx="6821">
                  <c:v>23338</c:v>
                </c:pt>
                <c:pt idx="6822">
                  <c:v>82600</c:v>
                </c:pt>
                <c:pt idx="6823">
                  <c:v>22357</c:v>
                </c:pt>
                <c:pt idx="6824">
                  <c:v>22529</c:v>
                </c:pt>
                <c:pt idx="6825">
                  <c:v>21891</c:v>
                </c:pt>
                <c:pt idx="6826">
                  <c:v>21212</c:v>
                </c:pt>
                <c:pt idx="6827">
                  <c:v>22968</c:v>
                </c:pt>
                <c:pt idx="6828">
                  <c:v>22384</c:v>
                </c:pt>
                <c:pt idx="6829">
                  <c:v>22379</c:v>
                </c:pt>
                <c:pt idx="6830">
                  <c:v>20974</c:v>
                </c:pt>
                <c:pt idx="6831">
                  <c:v>23206</c:v>
                </c:pt>
                <c:pt idx="6832">
                  <c:v>21621</c:v>
                </c:pt>
                <c:pt idx="6833">
                  <c:v>0</c:v>
                </c:pt>
                <c:pt idx="6834">
                  <c:v>22846</c:v>
                </c:pt>
                <c:pt idx="6835">
                  <c:v>21533</c:v>
                </c:pt>
                <c:pt idx="6836">
                  <c:v>0</c:v>
                </c:pt>
                <c:pt idx="6837">
                  <c:v>22303</c:v>
                </c:pt>
                <c:pt idx="6838">
                  <c:v>23197</c:v>
                </c:pt>
                <c:pt idx="6839">
                  <c:v>21034</c:v>
                </c:pt>
                <c:pt idx="6840">
                  <c:v>22813</c:v>
                </c:pt>
                <c:pt idx="6841">
                  <c:v>0</c:v>
                </c:pt>
                <c:pt idx="6842">
                  <c:v>22791</c:v>
                </c:pt>
                <c:pt idx="6843">
                  <c:v>23231</c:v>
                </c:pt>
                <c:pt idx="6844">
                  <c:v>23531</c:v>
                </c:pt>
                <c:pt idx="6845">
                  <c:v>22985</c:v>
                </c:pt>
                <c:pt idx="6846">
                  <c:v>22284</c:v>
                </c:pt>
                <c:pt idx="6847">
                  <c:v>22284</c:v>
                </c:pt>
                <c:pt idx="6848">
                  <c:v>0</c:v>
                </c:pt>
                <c:pt idx="6849">
                  <c:v>21527</c:v>
                </c:pt>
                <c:pt idx="6850">
                  <c:v>22411</c:v>
                </c:pt>
                <c:pt idx="6851">
                  <c:v>22991</c:v>
                </c:pt>
                <c:pt idx="6852">
                  <c:v>22408</c:v>
                </c:pt>
                <c:pt idx="6853">
                  <c:v>0</c:v>
                </c:pt>
                <c:pt idx="6854">
                  <c:v>23208</c:v>
                </c:pt>
                <c:pt idx="6855">
                  <c:v>22905</c:v>
                </c:pt>
                <c:pt idx="6856">
                  <c:v>84879</c:v>
                </c:pt>
                <c:pt idx="6857">
                  <c:v>84378</c:v>
                </c:pt>
                <c:pt idx="6858">
                  <c:v>22617</c:v>
                </c:pt>
                <c:pt idx="6859">
                  <c:v>22558</c:v>
                </c:pt>
                <c:pt idx="6860">
                  <c:v>22926</c:v>
                </c:pt>
                <c:pt idx="6861">
                  <c:v>23508</c:v>
                </c:pt>
                <c:pt idx="6862">
                  <c:v>21882</c:v>
                </c:pt>
                <c:pt idx="6863">
                  <c:v>22154</c:v>
                </c:pt>
                <c:pt idx="6864">
                  <c:v>20971</c:v>
                </c:pt>
                <c:pt idx="6865">
                  <c:v>48187</c:v>
                </c:pt>
                <c:pt idx="6866">
                  <c:v>21918</c:v>
                </c:pt>
                <c:pt idx="6867">
                  <c:v>21810</c:v>
                </c:pt>
                <c:pt idx="6868">
                  <c:v>22379</c:v>
                </c:pt>
                <c:pt idx="6869">
                  <c:v>21669</c:v>
                </c:pt>
                <c:pt idx="6870">
                  <c:v>85227</c:v>
                </c:pt>
                <c:pt idx="6871">
                  <c:v>22294</c:v>
                </c:pt>
                <c:pt idx="6872">
                  <c:v>84378</c:v>
                </c:pt>
                <c:pt idx="6873">
                  <c:v>21535</c:v>
                </c:pt>
                <c:pt idx="6874">
                  <c:v>21034</c:v>
                </c:pt>
                <c:pt idx="6875">
                  <c:v>22712</c:v>
                </c:pt>
                <c:pt idx="6876">
                  <c:v>23174</c:v>
                </c:pt>
                <c:pt idx="6877">
                  <c:v>22674</c:v>
                </c:pt>
                <c:pt idx="6878">
                  <c:v>82484</c:v>
                </c:pt>
                <c:pt idx="6879">
                  <c:v>22558</c:v>
                </c:pt>
                <c:pt idx="6880">
                  <c:v>22636</c:v>
                </c:pt>
                <c:pt idx="6881">
                  <c:v>22855</c:v>
                </c:pt>
                <c:pt idx="6882">
                  <c:v>20728</c:v>
                </c:pt>
                <c:pt idx="6883">
                  <c:v>22423</c:v>
                </c:pt>
                <c:pt idx="6884">
                  <c:v>23274</c:v>
                </c:pt>
                <c:pt idx="6885">
                  <c:v>22027</c:v>
                </c:pt>
                <c:pt idx="6886">
                  <c:v>20712</c:v>
                </c:pt>
                <c:pt idx="6887">
                  <c:v>0</c:v>
                </c:pt>
                <c:pt idx="6888">
                  <c:v>0</c:v>
                </c:pt>
                <c:pt idx="6889">
                  <c:v>22398</c:v>
                </c:pt>
                <c:pt idx="6890">
                  <c:v>21242</c:v>
                </c:pt>
                <c:pt idx="6891">
                  <c:v>0</c:v>
                </c:pt>
                <c:pt idx="6892">
                  <c:v>22693</c:v>
                </c:pt>
                <c:pt idx="6893">
                  <c:v>20719</c:v>
                </c:pt>
                <c:pt idx="6894">
                  <c:v>22565</c:v>
                </c:pt>
                <c:pt idx="6895">
                  <c:v>21790</c:v>
                </c:pt>
                <c:pt idx="6896">
                  <c:v>22419</c:v>
                </c:pt>
                <c:pt idx="6897">
                  <c:v>22553</c:v>
                </c:pt>
                <c:pt idx="6898">
                  <c:v>22563</c:v>
                </c:pt>
                <c:pt idx="6899">
                  <c:v>23403</c:v>
                </c:pt>
                <c:pt idx="6900">
                  <c:v>21484</c:v>
                </c:pt>
                <c:pt idx="6901">
                  <c:v>20893</c:v>
                </c:pt>
                <c:pt idx="6902">
                  <c:v>22747</c:v>
                </c:pt>
                <c:pt idx="6903">
                  <c:v>22285</c:v>
                </c:pt>
                <c:pt idx="6904">
                  <c:v>23020</c:v>
                </c:pt>
                <c:pt idx="6905">
                  <c:v>22178</c:v>
                </c:pt>
                <c:pt idx="6906">
                  <c:v>21285</c:v>
                </c:pt>
                <c:pt idx="6907">
                  <c:v>23174</c:v>
                </c:pt>
                <c:pt idx="6908">
                  <c:v>21172</c:v>
                </c:pt>
                <c:pt idx="6909">
                  <c:v>0</c:v>
                </c:pt>
                <c:pt idx="6910">
                  <c:v>23263</c:v>
                </c:pt>
                <c:pt idx="6911">
                  <c:v>21524</c:v>
                </c:pt>
                <c:pt idx="6912">
                  <c:v>22795</c:v>
                </c:pt>
                <c:pt idx="6913">
                  <c:v>21918</c:v>
                </c:pt>
                <c:pt idx="6914">
                  <c:v>22696</c:v>
                </c:pt>
                <c:pt idx="6915">
                  <c:v>0</c:v>
                </c:pt>
                <c:pt idx="6916">
                  <c:v>20971</c:v>
                </c:pt>
                <c:pt idx="6917">
                  <c:v>84987</c:v>
                </c:pt>
                <c:pt idx="6918">
                  <c:v>22966</c:v>
                </c:pt>
                <c:pt idx="6919">
                  <c:v>22768</c:v>
                </c:pt>
                <c:pt idx="6920">
                  <c:v>22087</c:v>
                </c:pt>
                <c:pt idx="6921">
                  <c:v>22329</c:v>
                </c:pt>
                <c:pt idx="6922">
                  <c:v>22960</c:v>
                </c:pt>
                <c:pt idx="6923">
                  <c:v>22158</c:v>
                </c:pt>
                <c:pt idx="6924">
                  <c:v>82551</c:v>
                </c:pt>
                <c:pt idx="6925">
                  <c:v>22066</c:v>
                </c:pt>
                <c:pt idx="6926">
                  <c:v>23270</c:v>
                </c:pt>
                <c:pt idx="6927">
                  <c:v>22965</c:v>
                </c:pt>
                <c:pt idx="6928">
                  <c:v>20971</c:v>
                </c:pt>
                <c:pt idx="6929">
                  <c:v>21755</c:v>
                </c:pt>
                <c:pt idx="6930">
                  <c:v>21755</c:v>
                </c:pt>
                <c:pt idx="6931">
                  <c:v>20971</c:v>
                </c:pt>
                <c:pt idx="6932">
                  <c:v>22113</c:v>
                </c:pt>
                <c:pt idx="6933">
                  <c:v>21865</c:v>
                </c:pt>
                <c:pt idx="6934">
                  <c:v>21481</c:v>
                </c:pt>
                <c:pt idx="6935">
                  <c:v>0</c:v>
                </c:pt>
                <c:pt idx="6936">
                  <c:v>22840</c:v>
                </c:pt>
                <c:pt idx="6937">
                  <c:v>20750</c:v>
                </c:pt>
                <c:pt idx="6938">
                  <c:v>22720</c:v>
                </c:pt>
                <c:pt idx="6939">
                  <c:v>22152</c:v>
                </c:pt>
                <c:pt idx="6940">
                  <c:v>23005</c:v>
                </c:pt>
                <c:pt idx="6941">
                  <c:v>20719</c:v>
                </c:pt>
                <c:pt idx="6942">
                  <c:v>37446</c:v>
                </c:pt>
                <c:pt idx="6943">
                  <c:v>0</c:v>
                </c:pt>
                <c:pt idx="6944">
                  <c:v>79321</c:v>
                </c:pt>
                <c:pt idx="6945">
                  <c:v>22993</c:v>
                </c:pt>
                <c:pt idx="6946">
                  <c:v>22784</c:v>
                </c:pt>
                <c:pt idx="6947">
                  <c:v>0</c:v>
                </c:pt>
                <c:pt idx="6948">
                  <c:v>22630</c:v>
                </c:pt>
                <c:pt idx="6949">
                  <c:v>22467</c:v>
                </c:pt>
                <c:pt idx="6950">
                  <c:v>21992</c:v>
                </c:pt>
                <c:pt idx="6951">
                  <c:v>22731</c:v>
                </c:pt>
                <c:pt idx="6952">
                  <c:v>22804</c:v>
                </c:pt>
                <c:pt idx="6953">
                  <c:v>22976</c:v>
                </c:pt>
                <c:pt idx="6954">
                  <c:v>21670</c:v>
                </c:pt>
                <c:pt idx="6955">
                  <c:v>22867</c:v>
                </c:pt>
                <c:pt idx="6956">
                  <c:v>22335</c:v>
                </c:pt>
                <c:pt idx="6957">
                  <c:v>22906</c:v>
                </c:pt>
                <c:pt idx="6958">
                  <c:v>23328</c:v>
                </c:pt>
                <c:pt idx="6959">
                  <c:v>23145</c:v>
                </c:pt>
                <c:pt idx="6960">
                  <c:v>35914</c:v>
                </c:pt>
                <c:pt idx="6961">
                  <c:v>21982</c:v>
                </c:pt>
                <c:pt idx="6962">
                  <c:v>22241</c:v>
                </c:pt>
                <c:pt idx="6963">
                  <c:v>23524</c:v>
                </c:pt>
                <c:pt idx="6964">
                  <c:v>0</c:v>
                </c:pt>
                <c:pt idx="6965">
                  <c:v>21034</c:v>
                </c:pt>
                <c:pt idx="6966">
                  <c:v>22055</c:v>
                </c:pt>
                <c:pt idx="6967">
                  <c:v>20975</c:v>
                </c:pt>
                <c:pt idx="6968">
                  <c:v>21485</c:v>
                </c:pt>
                <c:pt idx="6969">
                  <c:v>22693</c:v>
                </c:pt>
                <c:pt idx="6970">
                  <c:v>23373</c:v>
                </c:pt>
                <c:pt idx="6971">
                  <c:v>21975</c:v>
                </c:pt>
                <c:pt idx="6972">
                  <c:v>0</c:v>
                </c:pt>
                <c:pt idx="6973">
                  <c:v>21890</c:v>
                </c:pt>
                <c:pt idx="6974">
                  <c:v>22984</c:v>
                </c:pt>
                <c:pt idx="6975">
                  <c:v>22530</c:v>
                </c:pt>
                <c:pt idx="6976">
                  <c:v>84879</c:v>
                </c:pt>
                <c:pt idx="6977">
                  <c:v>16216</c:v>
                </c:pt>
                <c:pt idx="6978">
                  <c:v>22111</c:v>
                </c:pt>
                <c:pt idx="6979">
                  <c:v>22840</c:v>
                </c:pt>
                <c:pt idx="6980">
                  <c:v>0</c:v>
                </c:pt>
                <c:pt idx="6981">
                  <c:v>23220</c:v>
                </c:pt>
                <c:pt idx="6982">
                  <c:v>21131</c:v>
                </c:pt>
                <c:pt idx="6983">
                  <c:v>22111</c:v>
                </c:pt>
                <c:pt idx="6984">
                  <c:v>23004</c:v>
                </c:pt>
                <c:pt idx="6985">
                  <c:v>23535</c:v>
                </c:pt>
                <c:pt idx="6986">
                  <c:v>21636</c:v>
                </c:pt>
                <c:pt idx="6987">
                  <c:v>22845</c:v>
                </c:pt>
                <c:pt idx="6988">
                  <c:v>0</c:v>
                </c:pt>
                <c:pt idx="6989">
                  <c:v>20751</c:v>
                </c:pt>
                <c:pt idx="6990">
                  <c:v>21985</c:v>
                </c:pt>
                <c:pt idx="6991">
                  <c:v>22550</c:v>
                </c:pt>
                <c:pt idx="6992">
                  <c:v>21231</c:v>
                </c:pt>
                <c:pt idx="6993">
                  <c:v>23191</c:v>
                </c:pt>
                <c:pt idx="6994">
                  <c:v>20725</c:v>
                </c:pt>
                <c:pt idx="6995">
                  <c:v>22965</c:v>
                </c:pt>
                <c:pt idx="6996">
                  <c:v>22834</c:v>
                </c:pt>
                <c:pt idx="6997">
                  <c:v>22296</c:v>
                </c:pt>
                <c:pt idx="6998">
                  <c:v>20983</c:v>
                </c:pt>
                <c:pt idx="6999">
                  <c:v>22537</c:v>
                </c:pt>
                <c:pt idx="7000">
                  <c:v>22625</c:v>
                </c:pt>
                <c:pt idx="7001">
                  <c:v>21358</c:v>
                </c:pt>
                <c:pt idx="7002">
                  <c:v>85200</c:v>
                </c:pt>
                <c:pt idx="7003">
                  <c:v>0</c:v>
                </c:pt>
                <c:pt idx="7004">
                  <c:v>22522</c:v>
                </c:pt>
                <c:pt idx="7005">
                  <c:v>23129</c:v>
                </c:pt>
                <c:pt idx="7006">
                  <c:v>21716</c:v>
                </c:pt>
                <c:pt idx="7007">
                  <c:v>22189</c:v>
                </c:pt>
                <c:pt idx="7008">
                  <c:v>22328</c:v>
                </c:pt>
                <c:pt idx="7009">
                  <c:v>22859</c:v>
                </c:pt>
                <c:pt idx="7010">
                  <c:v>23513</c:v>
                </c:pt>
                <c:pt idx="7011">
                  <c:v>23013</c:v>
                </c:pt>
                <c:pt idx="7012">
                  <c:v>20727</c:v>
                </c:pt>
                <c:pt idx="7013">
                  <c:v>21231</c:v>
                </c:pt>
                <c:pt idx="7014">
                  <c:v>22083</c:v>
                </c:pt>
                <c:pt idx="7015">
                  <c:v>21351</c:v>
                </c:pt>
                <c:pt idx="7016">
                  <c:v>22662</c:v>
                </c:pt>
                <c:pt idx="7017">
                  <c:v>23439</c:v>
                </c:pt>
                <c:pt idx="7018">
                  <c:v>20979</c:v>
                </c:pt>
                <c:pt idx="7019">
                  <c:v>0</c:v>
                </c:pt>
                <c:pt idx="7020">
                  <c:v>22561</c:v>
                </c:pt>
                <c:pt idx="7021">
                  <c:v>23208</c:v>
                </c:pt>
                <c:pt idx="7022">
                  <c:v>21931</c:v>
                </c:pt>
                <c:pt idx="7023">
                  <c:v>22517</c:v>
                </c:pt>
                <c:pt idx="7024">
                  <c:v>22201</c:v>
                </c:pt>
                <c:pt idx="7025">
                  <c:v>84792</c:v>
                </c:pt>
                <c:pt idx="7026">
                  <c:v>85150</c:v>
                </c:pt>
                <c:pt idx="7027">
                  <c:v>23322</c:v>
                </c:pt>
                <c:pt idx="7028">
                  <c:v>23081</c:v>
                </c:pt>
                <c:pt idx="7029">
                  <c:v>23237</c:v>
                </c:pt>
                <c:pt idx="7030">
                  <c:v>23165</c:v>
                </c:pt>
                <c:pt idx="7031">
                  <c:v>0</c:v>
                </c:pt>
                <c:pt idx="7032">
                  <c:v>21244</c:v>
                </c:pt>
                <c:pt idx="7033">
                  <c:v>22431</c:v>
                </c:pt>
                <c:pt idx="7034">
                  <c:v>21507</c:v>
                </c:pt>
                <c:pt idx="7035">
                  <c:v>22068</c:v>
                </c:pt>
                <c:pt idx="7036">
                  <c:v>0</c:v>
                </c:pt>
                <c:pt idx="7037">
                  <c:v>22075</c:v>
                </c:pt>
                <c:pt idx="7038">
                  <c:v>20996</c:v>
                </c:pt>
                <c:pt idx="7039">
                  <c:v>21892</c:v>
                </c:pt>
                <c:pt idx="7040">
                  <c:v>21212</c:v>
                </c:pt>
                <c:pt idx="7041">
                  <c:v>21672</c:v>
                </c:pt>
                <c:pt idx="7042">
                  <c:v>90167</c:v>
                </c:pt>
                <c:pt idx="7043">
                  <c:v>22502</c:v>
                </c:pt>
                <c:pt idx="7044">
                  <c:v>20727</c:v>
                </c:pt>
                <c:pt idx="7045">
                  <c:v>22617</c:v>
                </c:pt>
                <c:pt idx="7046">
                  <c:v>21240</c:v>
                </c:pt>
                <c:pt idx="7047">
                  <c:v>22844</c:v>
                </c:pt>
                <c:pt idx="7048">
                  <c:v>23344</c:v>
                </c:pt>
                <c:pt idx="7049">
                  <c:v>21115</c:v>
                </c:pt>
                <c:pt idx="7050">
                  <c:v>21679</c:v>
                </c:pt>
                <c:pt idx="7051">
                  <c:v>21989</c:v>
                </c:pt>
                <c:pt idx="7052">
                  <c:v>22749</c:v>
                </c:pt>
                <c:pt idx="7053">
                  <c:v>23198</c:v>
                </c:pt>
                <c:pt idx="7054">
                  <c:v>22082</c:v>
                </c:pt>
                <c:pt idx="7055">
                  <c:v>23317</c:v>
                </c:pt>
                <c:pt idx="7056">
                  <c:v>79321</c:v>
                </c:pt>
                <c:pt idx="7057">
                  <c:v>22061</c:v>
                </c:pt>
                <c:pt idx="7058">
                  <c:v>23283</c:v>
                </c:pt>
                <c:pt idx="7059">
                  <c:v>22554</c:v>
                </c:pt>
                <c:pt idx="7060">
                  <c:v>0</c:v>
                </c:pt>
                <c:pt idx="7061">
                  <c:v>21042</c:v>
                </c:pt>
                <c:pt idx="7062">
                  <c:v>22046</c:v>
                </c:pt>
                <c:pt idx="7063">
                  <c:v>22139</c:v>
                </c:pt>
                <c:pt idx="7064">
                  <c:v>37495</c:v>
                </c:pt>
                <c:pt idx="7065">
                  <c:v>21064</c:v>
                </c:pt>
                <c:pt idx="7066">
                  <c:v>22027</c:v>
                </c:pt>
                <c:pt idx="7067">
                  <c:v>0</c:v>
                </c:pt>
                <c:pt idx="7068">
                  <c:v>84375</c:v>
                </c:pt>
                <c:pt idx="7069">
                  <c:v>20981</c:v>
                </c:pt>
                <c:pt idx="7070">
                  <c:v>20727</c:v>
                </c:pt>
                <c:pt idx="7071">
                  <c:v>22178</c:v>
                </c:pt>
                <c:pt idx="7072">
                  <c:v>0</c:v>
                </c:pt>
                <c:pt idx="7073">
                  <c:v>22383</c:v>
                </c:pt>
                <c:pt idx="7074">
                  <c:v>21014</c:v>
                </c:pt>
                <c:pt idx="7075">
                  <c:v>84879</c:v>
                </c:pt>
                <c:pt idx="7076">
                  <c:v>22784</c:v>
                </c:pt>
                <c:pt idx="7077">
                  <c:v>22554</c:v>
                </c:pt>
                <c:pt idx="7078">
                  <c:v>23504</c:v>
                </c:pt>
                <c:pt idx="7079">
                  <c:v>22934</c:v>
                </c:pt>
                <c:pt idx="7080">
                  <c:v>21111</c:v>
                </c:pt>
                <c:pt idx="7081">
                  <c:v>21793</c:v>
                </c:pt>
                <c:pt idx="7082">
                  <c:v>22398</c:v>
                </c:pt>
                <c:pt idx="7083">
                  <c:v>22848</c:v>
                </c:pt>
                <c:pt idx="7084">
                  <c:v>22084</c:v>
                </c:pt>
                <c:pt idx="7085">
                  <c:v>22974</c:v>
                </c:pt>
                <c:pt idx="7086">
                  <c:v>21906</c:v>
                </c:pt>
                <c:pt idx="7087">
                  <c:v>22662</c:v>
                </c:pt>
                <c:pt idx="7088">
                  <c:v>23297</c:v>
                </c:pt>
                <c:pt idx="7089">
                  <c:v>22492</c:v>
                </c:pt>
                <c:pt idx="7090">
                  <c:v>22966</c:v>
                </c:pt>
                <c:pt idx="7091">
                  <c:v>20726</c:v>
                </c:pt>
                <c:pt idx="7092">
                  <c:v>23167</c:v>
                </c:pt>
                <c:pt idx="7093">
                  <c:v>22714</c:v>
                </c:pt>
                <c:pt idx="7094">
                  <c:v>22621</c:v>
                </c:pt>
                <c:pt idx="7095">
                  <c:v>22578</c:v>
                </c:pt>
                <c:pt idx="7096">
                  <c:v>23000</c:v>
                </c:pt>
                <c:pt idx="7097">
                  <c:v>21136</c:v>
                </c:pt>
                <c:pt idx="7098">
                  <c:v>21908</c:v>
                </c:pt>
                <c:pt idx="7099">
                  <c:v>22796</c:v>
                </c:pt>
                <c:pt idx="7100">
                  <c:v>20971</c:v>
                </c:pt>
                <c:pt idx="7101">
                  <c:v>23355</c:v>
                </c:pt>
                <c:pt idx="7102">
                  <c:v>21974</c:v>
                </c:pt>
                <c:pt idx="7103">
                  <c:v>23344</c:v>
                </c:pt>
                <c:pt idx="7104">
                  <c:v>23473</c:v>
                </c:pt>
                <c:pt idx="7105">
                  <c:v>22180</c:v>
                </c:pt>
                <c:pt idx="7106">
                  <c:v>22426</c:v>
                </c:pt>
                <c:pt idx="7107">
                  <c:v>22809</c:v>
                </c:pt>
                <c:pt idx="7108">
                  <c:v>22585</c:v>
                </c:pt>
                <c:pt idx="7109">
                  <c:v>85038</c:v>
                </c:pt>
                <c:pt idx="7110">
                  <c:v>21213</c:v>
                </c:pt>
                <c:pt idx="7111">
                  <c:v>23192</c:v>
                </c:pt>
                <c:pt idx="7112">
                  <c:v>23269</c:v>
                </c:pt>
                <c:pt idx="7113">
                  <c:v>23581</c:v>
                </c:pt>
                <c:pt idx="7114">
                  <c:v>0</c:v>
                </c:pt>
                <c:pt idx="7115">
                  <c:v>23299</c:v>
                </c:pt>
                <c:pt idx="7116">
                  <c:v>0</c:v>
                </c:pt>
                <c:pt idx="7117">
                  <c:v>22383</c:v>
                </c:pt>
                <c:pt idx="7118">
                  <c:v>0</c:v>
                </c:pt>
                <c:pt idx="7119">
                  <c:v>21179</c:v>
                </c:pt>
                <c:pt idx="7120">
                  <c:v>23306</c:v>
                </c:pt>
                <c:pt idx="7121">
                  <c:v>20725</c:v>
                </c:pt>
                <c:pt idx="7122">
                  <c:v>21918</c:v>
                </c:pt>
                <c:pt idx="7123">
                  <c:v>22024</c:v>
                </c:pt>
                <c:pt idx="7124">
                  <c:v>22033</c:v>
                </c:pt>
                <c:pt idx="7125">
                  <c:v>22578</c:v>
                </c:pt>
                <c:pt idx="7126">
                  <c:v>22926</c:v>
                </c:pt>
                <c:pt idx="7127">
                  <c:v>21584</c:v>
                </c:pt>
                <c:pt idx="7128">
                  <c:v>22716</c:v>
                </c:pt>
                <c:pt idx="7129">
                  <c:v>23508</c:v>
                </c:pt>
                <c:pt idx="7130">
                  <c:v>16225</c:v>
                </c:pt>
                <c:pt idx="7131">
                  <c:v>23197</c:v>
                </c:pt>
                <c:pt idx="7132">
                  <c:v>20713</c:v>
                </c:pt>
                <c:pt idx="7133">
                  <c:v>20718</c:v>
                </c:pt>
                <c:pt idx="7134">
                  <c:v>22716</c:v>
                </c:pt>
                <c:pt idx="7135">
                  <c:v>20727</c:v>
                </c:pt>
                <c:pt idx="7136">
                  <c:v>22302</c:v>
                </c:pt>
                <c:pt idx="7137">
                  <c:v>22907</c:v>
                </c:pt>
                <c:pt idx="7138">
                  <c:v>0</c:v>
                </c:pt>
                <c:pt idx="7139">
                  <c:v>23238</c:v>
                </c:pt>
                <c:pt idx="7140">
                  <c:v>22472</c:v>
                </c:pt>
                <c:pt idx="7141">
                  <c:v>85088</c:v>
                </c:pt>
                <c:pt idx="7142">
                  <c:v>0</c:v>
                </c:pt>
                <c:pt idx="7143">
                  <c:v>23497</c:v>
                </c:pt>
                <c:pt idx="7144">
                  <c:v>22402</c:v>
                </c:pt>
                <c:pt idx="7145">
                  <c:v>22723</c:v>
                </c:pt>
                <c:pt idx="7146">
                  <c:v>23203</c:v>
                </c:pt>
                <c:pt idx="7147">
                  <c:v>0</c:v>
                </c:pt>
                <c:pt idx="7148">
                  <c:v>22195</c:v>
                </c:pt>
                <c:pt idx="7149">
                  <c:v>0</c:v>
                </c:pt>
                <c:pt idx="7150">
                  <c:v>21916</c:v>
                </c:pt>
                <c:pt idx="7151">
                  <c:v>22734</c:v>
                </c:pt>
                <c:pt idx="7152">
                  <c:v>23318</c:v>
                </c:pt>
                <c:pt idx="7153">
                  <c:v>21704</c:v>
                </c:pt>
                <c:pt idx="7154">
                  <c:v>22326</c:v>
                </c:pt>
                <c:pt idx="7155">
                  <c:v>0</c:v>
                </c:pt>
                <c:pt idx="7156">
                  <c:v>20982</c:v>
                </c:pt>
                <c:pt idx="7157">
                  <c:v>85152</c:v>
                </c:pt>
                <c:pt idx="7158">
                  <c:v>22960</c:v>
                </c:pt>
                <c:pt idx="7159">
                  <c:v>22488</c:v>
                </c:pt>
                <c:pt idx="7160">
                  <c:v>71459</c:v>
                </c:pt>
                <c:pt idx="7161">
                  <c:v>21147</c:v>
                </c:pt>
                <c:pt idx="7162">
                  <c:v>20725</c:v>
                </c:pt>
                <c:pt idx="7163">
                  <c:v>22699</c:v>
                </c:pt>
                <c:pt idx="7164">
                  <c:v>23263</c:v>
                </c:pt>
                <c:pt idx="7165">
                  <c:v>23175</c:v>
                </c:pt>
                <c:pt idx="7166">
                  <c:v>22993</c:v>
                </c:pt>
                <c:pt idx="7167">
                  <c:v>22398</c:v>
                </c:pt>
                <c:pt idx="7168">
                  <c:v>21535</c:v>
                </c:pt>
                <c:pt idx="7169">
                  <c:v>20723</c:v>
                </c:pt>
                <c:pt idx="7170">
                  <c:v>22424</c:v>
                </c:pt>
                <c:pt idx="7171">
                  <c:v>23320</c:v>
                </c:pt>
                <c:pt idx="7172">
                  <c:v>23504</c:v>
                </c:pt>
                <c:pt idx="7173">
                  <c:v>22966</c:v>
                </c:pt>
                <c:pt idx="7174">
                  <c:v>22080</c:v>
                </c:pt>
                <c:pt idx="7175">
                  <c:v>20751</c:v>
                </c:pt>
                <c:pt idx="7176">
                  <c:v>22508</c:v>
                </c:pt>
                <c:pt idx="7177">
                  <c:v>21479</c:v>
                </c:pt>
                <c:pt idx="7178">
                  <c:v>23340</c:v>
                </c:pt>
                <c:pt idx="7179">
                  <c:v>22296</c:v>
                </c:pt>
                <c:pt idx="7180">
                  <c:v>20821</c:v>
                </c:pt>
                <c:pt idx="7181">
                  <c:v>23340</c:v>
                </c:pt>
                <c:pt idx="7182">
                  <c:v>23191</c:v>
                </c:pt>
                <c:pt idx="7183">
                  <c:v>23439</c:v>
                </c:pt>
                <c:pt idx="7184">
                  <c:v>22192</c:v>
                </c:pt>
                <c:pt idx="7185">
                  <c:v>22411</c:v>
                </c:pt>
                <c:pt idx="7186">
                  <c:v>23422</c:v>
                </c:pt>
                <c:pt idx="7187">
                  <c:v>23571</c:v>
                </c:pt>
                <c:pt idx="7188">
                  <c:v>37446</c:v>
                </c:pt>
                <c:pt idx="7189">
                  <c:v>22822</c:v>
                </c:pt>
                <c:pt idx="7190">
                  <c:v>48187</c:v>
                </c:pt>
                <c:pt idx="7191">
                  <c:v>22809</c:v>
                </c:pt>
                <c:pt idx="7192">
                  <c:v>22355</c:v>
                </c:pt>
                <c:pt idx="7193">
                  <c:v>22409</c:v>
                </c:pt>
                <c:pt idx="7194">
                  <c:v>0</c:v>
                </c:pt>
                <c:pt idx="7195">
                  <c:v>22624</c:v>
                </c:pt>
                <c:pt idx="7196">
                  <c:v>21090</c:v>
                </c:pt>
                <c:pt idx="7197">
                  <c:v>22454</c:v>
                </c:pt>
                <c:pt idx="7198">
                  <c:v>21166</c:v>
                </c:pt>
                <c:pt idx="7199">
                  <c:v>15030</c:v>
                </c:pt>
                <c:pt idx="7200">
                  <c:v>21992</c:v>
                </c:pt>
                <c:pt idx="7201">
                  <c:v>48187</c:v>
                </c:pt>
                <c:pt idx="7202">
                  <c:v>84879</c:v>
                </c:pt>
                <c:pt idx="7203">
                  <c:v>21340</c:v>
                </c:pt>
                <c:pt idx="7204">
                  <c:v>0</c:v>
                </c:pt>
                <c:pt idx="7205">
                  <c:v>22661</c:v>
                </c:pt>
                <c:pt idx="7206">
                  <c:v>0</c:v>
                </c:pt>
                <c:pt idx="7207">
                  <c:v>20972</c:v>
                </c:pt>
                <c:pt idx="7208">
                  <c:v>22721</c:v>
                </c:pt>
                <c:pt idx="7209">
                  <c:v>22597</c:v>
                </c:pt>
                <c:pt idx="7210">
                  <c:v>22649</c:v>
                </c:pt>
                <c:pt idx="7211">
                  <c:v>23109</c:v>
                </c:pt>
                <c:pt idx="7212">
                  <c:v>22529</c:v>
                </c:pt>
                <c:pt idx="7213">
                  <c:v>21479</c:v>
                </c:pt>
                <c:pt idx="7214">
                  <c:v>20972</c:v>
                </c:pt>
                <c:pt idx="7215">
                  <c:v>21673</c:v>
                </c:pt>
                <c:pt idx="7216">
                  <c:v>22961</c:v>
                </c:pt>
                <c:pt idx="7217">
                  <c:v>22629</c:v>
                </c:pt>
                <c:pt idx="7218">
                  <c:v>21212</c:v>
                </c:pt>
                <c:pt idx="7219">
                  <c:v>23209</c:v>
                </c:pt>
                <c:pt idx="7220">
                  <c:v>22898</c:v>
                </c:pt>
                <c:pt idx="7221">
                  <c:v>23301</c:v>
                </c:pt>
                <c:pt idx="7222">
                  <c:v>23190</c:v>
                </c:pt>
                <c:pt idx="7223">
                  <c:v>0</c:v>
                </c:pt>
                <c:pt idx="7224">
                  <c:v>84674</c:v>
                </c:pt>
                <c:pt idx="7225">
                  <c:v>21481</c:v>
                </c:pt>
                <c:pt idx="7226">
                  <c:v>21642</c:v>
                </c:pt>
                <c:pt idx="7227">
                  <c:v>82484</c:v>
                </c:pt>
                <c:pt idx="7228">
                  <c:v>21058</c:v>
                </c:pt>
                <c:pt idx="7229">
                  <c:v>22349</c:v>
                </c:pt>
                <c:pt idx="7230">
                  <c:v>20685</c:v>
                </c:pt>
                <c:pt idx="7231">
                  <c:v>20728</c:v>
                </c:pt>
                <c:pt idx="7232">
                  <c:v>23013</c:v>
                </c:pt>
                <c:pt idx="7233">
                  <c:v>0</c:v>
                </c:pt>
                <c:pt idx="7234">
                  <c:v>72741</c:v>
                </c:pt>
                <c:pt idx="7235">
                  <c:v>23199</c:v>
                </c:pt>
                <c:pt idx="7236">
                  <c:v>0</c:v>
                </c:pt>
                <c:pt idx="7237">
                  <c:v>0</c:v>
                </c:pt>
                <c:pt idx="7238">
                  <c:v>23283</c:v>
                </c:pt>
                <c:pt idx="7239">
                  <c:v>23312</c:v>
                </c:pt>
                <c:pt idx="7240">
                  <c:v>21754</c:v>
                </c:pt>
                <c:pt idx="7241">
                  <c:v>20750</c:v>
                </c:pt>
                <c:pt idx="7242">
                  <c:v>22358</c:v>
                </c:pt>
                <c:pt idx="7243">
                  <c:v>22602</c:v>
                </c:pt>
                <c:pt idx="7244">
                  <c:v>23388</c:v>
                </c:pt>
                <c:pt idx="7245">
                  <c:v>23501</c:v>
                </c:pt>
                <c:pt idx="7246">
                  <c:v>22675</c:v>
                </c:pt>
                <c:pt idx="7247">
                  <c:v>0</c:v>
                </c:pt>
                <c:pt idx="7248">
                  <c:v>21914</c:v>
                </c:pt>
                <c:pt idx="7249">
                  <c:v>23344</c:v>
                </c:pt>
                <c:pt idx="7250">
                  <c:v>22572</c:v>
                </c:pt>
                <c:pt idx="7251">
                  <c:v>22396</c:v>
                </c:pt>
                <c:pt idx="7252">
                  <c:v>21668</c:v>
                </c:pt>
                <c:pt idx="7253">
                  <c:v>23192</c:v>
                </c:pt>
                <c:pt idx="7254">
                  <c:v>21706</c:v>
                </c:pt>
                <c:pt idx="7255">
                  <c:v>0</c:v>
                </c:pt>
                <c:pt idx="7256">
                  <c:v>20719</c:v>
                </c:pt>
                <c:pt idx="7257">
                  <c:v>85178</c:v>
                </c:pt>
                <c:pt idx="7258">
                  <c:v>22191</c:v>
                </c:pt>
                <c:pt idx="7259">
                  <c:v>20727</c:v>
                </c:pt>
                <c:pt idx="7260">
                  <c:v>22722</c:v>
                </c:pt>
                <c:pt idx="7261">
                  <c:v>47566</c:v>
                </c:pt>
                <c:pt idx="7262">
                  <c:v>22544</c:v>
                </c:pt>
                <c:pt idx="7263">
                  <c:v>22975</c:v>
                </c:pt>
                <c:pt idx="7264">
                  <c:v>22720</c:v>
                </c:pt>
                <c:pt idx="7265">
                  <c:v>22701</c:v>
                </c:pt>
                <c:pt idx="7266">
                  <c:v>22132</c:v>
                </c:pt>
                <c:pt idx="7267">
                  <c:v>22847</c:v>
                </c:pt>
                <c:pt idx="7268">
                  <c:v>21143</c:v>
                </c:pt>
                <c:pt idx="7269">
                  <c:v>23263</c:v>
                </c:pt>
                <c:pt idx="7270">
                  <c:v>22261</c:v>
                </c:pt>
                <c:pt idx="7271">
                  <c:v>22616</c:v>
                </c:pt>
                <c:pt idx="7272">
                  <c:v>21506</c:v>
                </c:pt>
                <c:pt idx="7273">
                  <c:v>84580</c:v>
                </c:pt>
                <c:pt idx="7274">
                  <c:v>20750</c:v>
                </c:pt>
                <c:pt idx="7275">
                  <c:v>21174</c:v>
                </c:pt>
                <c:pt idx="7276">
                  <c:v>21865</c:v>
                </c:pt>
                <c:pt idx="7277">
                  <c:v>23204</c:v>
                </c:pt>
                <c:pt idx="7278">
                  <c:v>72709</c:v>
                </c:pt>
                <c:pt idx="7279">
                  <c:v>21591</c:v>
                </c:pt>
                <c:pt idx="7280">
                  <c:v>23296</c:v>
                </c:pt>
                <c:pt idx="7281">
                  <c:v>84987</c:v>
                </c:pt>
                <c:pt idx="7282">
                  <c:v>23179</c:v>
                </c:pt>
                <c:pt idx="7283">
                  <c:v>71459</c:v>
                </c:pt>
                <c:pt idx="7284">
                  <c:v>0</c:v>
                </c:pt>
                <c:pt idx="7285">
                  <c:v>22720</c:v>
                </c:pt>
                <c:pt idx="7286">
                  <c:v>23454</c:v>
                </c:pt>
                <c:pt idx="7287">
                  <c:v>23209</c:v>
                </c:pt>
                <c:pt idx="7288">
                  <c:v>22699</c:v>
                </c:pt>
                <c:pt idx="7289">
                  <c:v>21035</c:v>
                </c:pt>
                <c:pt idx="7290">
                  <c:v>22195</c:v>
                </c:pt>
                <c:pt idx="7291">
                  <c:v>22757</c:v>
                </c:pt>
                <c:pt idx="7292">
                  <c:v>22941</c:v>
                </c:pt>
                <c:pt idx="7293">
                  <c:v>22791</c:v>
                </c:pt>
                <c:pt idx="7294">
                  <c:v>20676</c:v>
                </c:pt>
                <c:pt idx="7295">
                  <c:v>22989</c:v>
                </c:pt>
                <c:pt idx="7296">
                  <c:v>23165</c:v>
                </c:pt>
                <c:pt idx="7297">
                  <c:v>21670</c:v>
                </c:pt>
                <c:pt idx="7298">
                  <c:v>85111</c:v>
                </c:pt>
                <c:pt idx="7299">
                  <c:v>21991</c:v>
                </c:pt>
                <c:pt idx="7300">
                  <c:v>22424</c:v>
                </c:pt>
                <c:pt idx="7301">
                  <c:v>85150</c:v>
                </c:pt>
                <c:pt idx="7302">
                  <c:v>22295</c:v>
                </c:pt>
                <c:pt idx="7303">
                  <c:v>71459</c:v>
                </c:pt>
                <c:pt idx="7304">
                  <c:v>21165</c:v>
                </c:pt>
                <c:pt idx="7305">
                  <c:v>22047</c:v>
                </c:pt>
                <c:pt idx="7306">
                  <c:v>23123</c:v>
                </c:pt>
                <c:pt idx="7307">
                  <c:v>22977</c:v>
                </c:pt>
                <c:pt idx="7308">
                  <c:v>22863</c:v>
                </c:pt>
                <c:pt idx="7309">
                  <c:v>21844</c:v>
                </c:pt>
                <c:pt idx="7310">
                  <c:v>22097</c:v>
                </c:pt>
                <c:pt idx="7311">
                  <c:v>22805</c:v>
                </c:pt>
                <c:pt idx="7312">
                  <c:v>0</c:v>
                </c:pt>
                <c:pt idx="7313">
                  <c:v>21713</c:v>
                </c:pt>
                <c:pt idx="7314">
                  <c:v>21613</c:v>
                </c:pt>
                <c:pt idx="7315">
                  <c:v>22024</c:v>
                </c:pt>
                <c:pt idx="7316">
                  <c:v>22148</c:v>
                </c:pt>
                <c:pt idx="7317">
                  <c:v>21733</c:v>
                </c:pt>
                <c:pt idx="7318">
                  <c:v>21711</c:v>
                </c:pt>
                <c:pt idx="7319">
                  <c:v>21530</c:v>
                </c:pt>
                <c:pt idx="7320">
                  <c:v>21788</c:v>
                </c:pt>
                <c:pt idx="7321">
                  <c:v>21165</c:v>
                </c:pt>
                <c:pt idx="7322">
                  <c:v>23321</c:v>
                </c:pt>
                <c:pt idx="7323">
                  <c:v>20972</c:v>
                </c:pt>
                <c:pt idx="7324">
                  <c:v>22457</c:v>
                </c:pt>
                <c:pt idx="7325">
                  <c:v>21890</c:v>
                </c:pt>
                <c:pt idx="7326">
                  <c:v>23462</c:v>
                </c:pt>
                <c:pt idx="7327">
                  <c:v>21742</c:v>
                </c:pt>
                <c:pt idx="7328">
                  <c:v>0</c:v>
                </c:pt>
                <c:pt idx="7329">
                  <c:v>22132</c:v>
                </c:pt>
                <c:pt idx="7330">
                  <c:v>0</c:v>
                </c:pt>
                <c:pt idx="7331">
                  <c:v>23413</c:v>
                </c:pt>
                <c:pt idx="7332">
                  <c:v>23415</c:v>
                </c:pt>
                <c:pt idx="7333">
                  <c:v>0</c:v>
                </c:pt>
                <c:pt idx="7334">
                  <c:v>22975</c:v>
                </c:pt>
                <c:pt idx="7335">
                  <c:v>20975</c:v>
                </c:pt>
                <c:pt idx="7336">
                  <c:v>84992</c:v>
                </c:pt>
                <c:pt idx="7337">
                  <c:v>22999</c:v>
                </c:pt>
                <c:pt idx="7338">
                  <c:v>22632</c:v>
                </c:pt>
                <c:pt idx="7339">
                  <c:v>21915</c:v>
                </c:pt>
                <c:pt idx="7340">
                  <c:v>84687</c:v>
                </c:pt>
                <c:pt idx="7341">
                  <c:v>20668</c:v>
                </c:pt>
                <c:pt idx="7342">
                  <c:v>0</c:v>
                </c:pt>
                <c:pt idx="7343">
                  <c:v>21136</c:v>
                </c:pt>
                <c:pt idx="7344">
                  <c:v>22338</c:v>
                </c:pt>
                <c:pt idx="7345">
                  <c:v>23211</c:v>
                </c:pt>
                <c:pt idx="7346">
                  <c:v>0</c:v>
                </c:pt>
                <c:pt idx="7347">
                  <c:v>23571</c:v>
                </c:pt>
                <c:pt idx="7348">
                  <c:v>21905</c:v>
                </c:pt>
                <c:pt idx="7349">
                  <c:v>21238</c:v>
                </c:pt>
                <c:pt idx="7350">
                  <c:v>22270</c:v>
                </c:pt>
                <c:pt idx="7351">
                  <c:v>22227</c:v>
                </c:pt>
                <c:pt idx="7352">
                  <c:v>22211</c:v>
                </c:pt>
                <c:pt idx="7353">
                  <c:v>23369</c:v>
                </c:pt>
                <c:pt idx="7354">
                  <c:v>20718</c:v>
                </c:pt>
                <c:pt idx="7355">
                  <c:v>0</c:v>
                </c:pt>
                <c:pt idx="7356">
                  <c:v>21034</c:v>
                </c:pt>
                <c:pt idx="7357">
                  <c:v>22461</c:v>
                </c:pt>
                <c:pt idx="7358">
                  <c:v>0</c:v>
                </c:pt>
                <c:pt idx="7359">
                  <c:v>0</c:v>
                </c:pt>
                <c:pt idx="7360">
                  <c:v>23166</c:v>
                </c:pt>
                <c:pt idx="7361">
                  <c:v>23371</c:v>
                </c:pt>
                <c:pt idx="7362">
                  <c:v>22197</c:v>
                </c:pt>
                <c:pt idx="7363">
                  <c:v>84949</c:v>
                </c:pt>
                <c:pt idx="7364">
                  <c:v>22524</c:v>
                </c:pt>
                <c:pt idx="7365">
                  <c:v>22666</c:v>
                </c:pt>
                <c:pt idx="7366">
                  <c:v>21407</c:v>
                </c:pt>
                <c:pt idx="7367">
                  <c:v>22632</c:v>
                </c:pt>
                <c:pt idx="7368">
                  <c:v>21640</c:v>
                </c:pt>
                <c:pt idx="7369">
                  <c:v>23293</c:v>
                </c:pt>
                <c:pt idx="7370">
                  <c:v>22912</c:v>
                </c:pt>
                <c:pt idx="7371">
                  <c:v>84988</c:v>
                </c:pt>
                <c:pt idx="7372">
                  <c:v>22696</c:v>
                </c:pt>
                <c:pt idx="7373">
                  <c:v>22622</c:v>
                </c:pt>
                <c:pt idx="7374">
                  <c:v>22466</c:v>
                </c:pt>
                <c:pt idx="7375">
                  <c:v>22483</c:v>
                </c:pt>
                <c:pt idx="7376">
                  <c:v>22624</c:v>
                </c:pt>
                <c:pt idx="7377">
                  <c:v>22840</c:v>
                </c:pt>
                <c:pt idx="7378">
                  <c:v>23570</c:v>
                </c:pt>
                <c:pt idx="7379">
                  <c:v>85152</c:v>
                </c:pt>
                <c:pt idx="7380">
                  <c:v>20935</c:v>
                </c:pt>
                <c:pt idx="7381">
                  <c:v>20963</c:v>
                </c:pt>
                <c:pt idx="7382">
                  <c:v>21090</c:v>
                </c:pt>
                <c:pt idx="7383">
                  <c:v>85038</c:v>
                </c:pt>
                <c:pt idx="7384">
                  <c:v>23344</c:v>
                </c:pt>
                <c:pt idx="7385">
                  <c:v>22417</c:v>
                </c:pt>
                <c:pt idx="7386">
                  <c:v>22303</c:v>
                </c:pt>
                <c:pt idx="7387">
                  <c:v>22952</c:v>
                </c:pt>
                <c:pt idx="7388">
                  <c:v>21756</c:v>
                </c:pt>
                <c:pt idx="7389">
                  <c:v>22560</c:v>
                </c:pt>
                <c:pt idx="7390">
                  <c:v>22423</c:v>
                </c:pt>
                <c:pt idx="7391">
                  <c:v>21915</c:v>
                </c:pt>
                <c:pt idx="7392">
                  <c:v>22470</c:v>
                </c:pt>
                <c:pt idx="7393">
                  <c:v>21080</c:v>
                </c:pt>
                <c:pt idx="7394">
                  <c:v>23319</c:v>
                </c:pt>
                <c:pt idx="7395">
                  <c:v>22192</c:v>
                </c:pt>
                <c:pt idx="7396">
                  <c:v>21820</c:v>
                </c:pt>
                <c:pt idx="7397">
                  <c:v>22106</c:v>
                </c:pt>
                <c:pt idx="7398">
                  <c:v>22662</c:v>
                </c:pt>
                <c:pt idx="7399">
                  <c:v>15036</c:v>
                </c:pt>
                <c:pt idx="7400">
                  <c:v>22333</c:v>
                </c:pt>
                <c:pt idx="7401">
                  <c:v>22595</c:v>
                </c:pt>
                <c:pt idx="7402">
                  <c:v>22607</c:v>
                </c:pt>
                <c:pt idx="7403">
                  <c:v>21333</c:v>
                </c:pt>
                <c:pt idx="7404">
                  <c:v>22175</c:v>
                </c:pt>
                <c:pt idx="7405">
                  <c:v>23051</c:v>
                </c:pt>
                <c:pt idx="7406">
                  <c:v>22493</c:v>
                </c:pt>
                <c:pt idx="7407">
                  <c:v>21167</c:v>
                </c:pt>
                <c:pt idx="7408">
                  <c:v>20982</c:v>
                </c:pt>
                <c:pt idx="7409">
                  <c:v>22356</c:v>
                </c:pt>
                <c:pt idx="7410">
                  <c:v>22629</c:v>
                </c:pt>
                <c:pt idx="7411">
                  <c:v>22327</c:v>
                </c:pt>
                <c:pt idx="7412">
                  <c:v>22467</c:v>
                </c:pt>
                <c:pt idx="7413">
                  <c:v>23536</c:v>
                </c:pt>
                <c:pt idx="7414">
                  <c:v>22365</c:v>
                </c:pt>
                <c:pt idx="7415">
                  <c:v>85152</c:v>
                </c:pt>
                <c:pt idx="7416">
                  <c:v>23199</c:v>
                </c:pt>
                <c:pt idx="7417">
                  <c:v>23160</c:v>
                </c:pt>
                <c:pt idx="7418">
                  <c:v>21703</c:v>
                </c:pt>
                <c:pt idx="7419">
                  <c:v>22554</c:v>
                </c:pt>
                <c:pt idx="7420">
                  <c:v>21706</c:v>
                </c:pt>
                <c:pt idx="7421">
                  <c:v>23309</c:v>
                </c:pt>
                <c:pt idx="7422">
                  <c:v>0</c:v>
                </c:pt>
                <c:pt idx="7423">
                  <c:v>22385</c:v>
                </c:pt>
                <c:pt idx="7424">
                  <c:v>21975</c:v>
                </c:pt>
                <c:pt idx="7425">
                  <c:v>22654</c:v>
                </c:pt>
                <c:pt idx="7426">
                  <c:v>22637</c:v>
                </c:pt>
                <c:pt idx="7427">
                  <c:v>23081</c:v>
                </c:pt>
                <c:pt idx="7428">
                  <c:v>22569</c:v>
                </c:pt>
                <c:pt idx="7429">
                  <c:v>22252</c:v>
                </c:pt>
                <c:pt idx="7430">
                  <c:v>22403</c:v>
                </c:pt>
                <c:pt idx="7431">
                  <c:v>85150</c:v>
                </c:pt>
                <c:pt idx="7432">
                  <c:v>22366</c:v>
                </c:pt>
                <c:pt idx="7433">
                  <c:v>22969</c:v>
                </c:pt>
                <c:pt idx="7434">
                  <c:v>20869</c:v>
                </c:pt>
                <c:pt idx="7435">
                  <c:v>22933</c:v>
                </c:pt>
                <c:pt idx="7436">
                  <c:v>23234</c:v>
                </c:pt>
                <c:pt idx="7437">
                  <c:v>22766</c:v>
                </c:pt>
                <c:pt idx="7438">
                  <c:v>22423</c:v>
                </c:pt>
                <c:pt idx="7439">
                  <c:v>21329</c:v>
                </c:pt>
                <c:pt idx="7440">
                  <c:v>84991</c:v>
                </c:pt>
                <c:pt idx="7441">
                  <c:v>0</c:v>
                </c:pt>
                <c:pt idx="7442">
                  <c:v>21668</c:v>
                </c:pt>
                <c:pt idx="7443">
                  <c:v>84836</c:v>
                </c:pt>
                <c:pt idx="7444">
                  <c:v>20750</c:v>
                </c:pt>
                <c:pt idx="7445">
                  <c:v>22750</c:v>
                </c:pt>
                <c:pt idx="7446">
                  <c:v>84978</c:v>
                </c:pt>
                <c:pt idx="7447">
                  <c:v>21914</c:v>
                </c:pt>
                <c:pt idx="7448">
                  <c:v>23146</c:v>
                </c:pt>
                <c:pt idx="7449">
                  <c:v>23100</c:v>
                </c:pt>
                <c:pt idx="7450">
                  <c:v>10080</c:v>
                </c:pt>
                <c:pt idx="7451">
                  <c:v>23308</c:v>
                </c:pt>
                <c:pt idx="7452">
                  <c:v>21880</c:v>
                </c:pt>
                <c:pt idx="7453">
                  <c:v>48187</c:v>
                </c:pt>
                <c:pt idx="7454">
                  <c:v>22867</c:v>
                </c:pt>
                <c:pt idx="7455">
                  <c:v>21137</c:v>
                </c:pt>
                <c:pt idx="7456">
                  <c:v>22078</c:v>
                </c:pt>
                <c:pt idx="7457">
                  <c:v>22112</c:v>
                </c:pt>
                <c:pt idx="7458">
                  <c:v>22993</c:v>
                </c:pt>
                <c:pt idx="7459">
                  <c:v>22077</c:v>
                </c:pt>
                <c:pt idx="7460">
                  <c:v>0</c:v>
                </c:pt>
                <c:pt idx="7461">
                  <c:v>21986</c:v>
                </c:pt>
                <c:pt idx="7462">
                  <c:v>0</c:v>
                </c:pt>
                <c:pt idx="7463">
                  <c:v>22510</c:v>
                </c:pt>
                <c:pt idx="7464">
                  <c:v>20771</c:v>
                </c:pt>
                <c:pt idx="7465">
                  <c:v>22493</c:v>
                </c:pt>
                <c:pt idx="7466">
                  <c:v>23118</c:v>
                </c:pt>
                <c:pt idx="7467">
                  <c:v>23184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transaksi2!$C$1</c:f>
              <c:strCache>
                <c:ptCount val="1"/>
                <c:pt idx="0">
                  <c:v>25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0200018125089862"/>
                  <c:y val="-5.0690134321445111E-2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numRef>
              <c:f>transaksi2!$A$2:$A$7469</c:f>
              <c:numCache>
                <c:formatCode>m/d/yyyy\ h:mm</c:formatCode>
                <c:ptCount val="7468"/>
                <c:pt idx="0">
                  <c:v>42982.302777777775</c:v>
                </c:pt>
                <c:pt idx="1">
                  <c:v>42925.48541666667</c:v>
                </c:pt>
                <c:pt idx="2">
                  <c:v>42814.512499999997</c:v>
                </c:pt>
                <c:pt idx="3">
                  <c:v>43124.368055555555</c:v>
                </c:pt>
                <c:pt idx="4">
                  <c:v>43117.509722222225</c:v>
                </c:pt>
                <c:pt idx="5">
                  <c:v>43103.388194444444</c:v>
                </c:pt>
                <c:pt idx="6">
                  <c:v>42967.42083333333</c:v>
                </c:pt>
                <c:pt idx="7">
                  <c:v>43126.40625</c:v>
                </c:pt>
                <c:pt idx="8">
                  <c:v>42902.572916666664</c:v>
                </c:pt>
                <c:pt idx="9">
                  <c:v>43133.38958333333</c:v>
                </c:pt>
                <c:pt idx="10">
                  <c:v>43038.424305555556</c:v>
                </c:pt>
                <c:pt idx="11">
                  <c:v>42957.400694444441</c:v>
                </c:pt>
                <c:pt idx="12">
                  <c:v>42947.415277777778</c:v>
                </c:pt>
                <c:pt idx="13">
                  <c:v>42763.281944444447</c:v>
                </c:pt>
                <c:pt idx="14">
                  <c:v>42972.381249999999</c:v>
                </c:pt>
                <c:pt idx="15">
                  <c:v>43119.540972222225</c:v>
                </c:pt>
                <c:pt idx="16">
                  <c:v>42806.361805555556</c:v>
                </c:pt>
                <c:pt idx="17">
                  <c:v>43093.395833333336</c:v>
                </c:pt>
                <c:pt idx="18">
                  <c:v>43026.443749999999</c:v>
                </c:pt>
                <c:pt idx="19">
                  <c:v>43118.305555555555</c:v>
                </c:pt>
                <c:pt idx="20">
                  <c:v>42945.383333333331</c:v>
                </c:pt>
                <c:pt idx="21">
                  <c:v>42820.458333333336</c:v>
                </c:pt>
                <c:pt idx="22">
                  <c:v>42881.427083333336</c:v>
                </c:pt>
                <c:pt idx="23">
                  <c:v>43106.309027777781</c:v>
                </c:pt>
                <c:pt idx="24">
                  <c:v>42767.553472222222</c:v>
                </c:pt>
                <c:pt idx="25">
                  <c:v>43124.402777777781</c:v>
                </c:pt>
                <c:pt idx="26">
                  <c:v>43120.4</c:v>
                </c:pt>
                <c:pt idx="27">
                  <c:v>43044.373611111114</c:v>
                </c:pt>
                <c:pt idx="28">
                  <c:v>42803.311111111114</c:v>
                </c:pt>
                <c:pt idx="29">
                  <c:v>42936.429166666669</c:v>
                </c:pt>
                <c:pt idx="30">
                  <c:v>43038.482638888891</c:v>
                </c:pt>
                <c:pt idx="31">
                  <c:v>42910.442361111112</c:v>
                </c:pt>
                <c:pt idx="32">
                  <c:v>43002.551388888889</c:v>
                </c:pt>
                <c:pt idx="33">
                  <c:v>43041.354861111111</c:v>
                </c:pt>
                <c:pt idx="34">
                  <c:v>43111.513888888891</c:v>
                </c:pt>
                <c:pt idx="35">
                  <c:v>42764.630555555559</c:v>
                </c:pt>
                <c:pt idx="36">
                  <c:v>42942.455555555556</c:v>
                </c:pt>
                <c:pt idx="37">
                  <c:v>42828.222222222219</c:v>
                </c:pt>
                <c:pt idx="38">
                  <c:v>43133.378472222219</c:v>
                </c:pt>
                <c:pt idx="39">
                  <c:v>43115.285416666666</c:v>
                </c:pt>
                <c:pt idx="40">
                  <c:v>42980.279166666667</c:v>
                </c:pt>
                <c:pt idx="41">
                  <c:v>42898.293055555558</c:v>
                </c:pt>
                <c:pt idx="42">
                  <c:v>42770.398611111108</c:v>
                </c:pt>
                <c:pt idx="43">
                  <c:v>42971.392361111109</c:v>
                </c:pt>
                <c:pt idx="44">
                  <c:v>43092.294444444444</c:v>
                </c:pt>
                <c:pt idx="45">
                  <c:v>42859.322916666664</c:v>
                </c:pt>
                <c:pt idx="46">
                  <c:v>42891.1875</c:v>
                </c:pt>
                <c:pt idx="47">
                  <c:v>43057.481249999997</c:v>
                </c:pt>
                <c:pt idx="48">
                  <c:v>42772.32916666667</c:v>
                </c:pt>
                <c:pt idx="49">
                  <c:v>43023.476388888892</c:v>
                </c:pt>
                <c:pt idx="50">
                  <c:v>42949.356249999997</c:v>
                </c:pt>
                <c:pt idx="51">
                  <c:v>42996.423611111109</c:v>
                </c:pt>
                <c:pt idx="52">
                  <c:v>43003.419444444444</c:v>
                </c:pt>
                <c:pt idx="53">
                  <c:v>42781.452777777777</c:v>
                </c:pt>
                <c:pt idx="54">
                  <c:v>42959.367361111108</c:v>
                </c:pt>
                <c:pt idx="55">
                  <c:v>43003.245833333334</c:v>
                </c:pt>
                <c:pt idx="56">
                  <c:v>42933.3125</c:v>
                </c:pt>
                <c:pt idx="57">
                  <c:v>42799.56527777778</c:v>
                </c:pt>
                <c:pt idx="58">
                  <c:v>43017.284722222219</c:v>
                </c:pt>
                <c:pt idx="59">
                  <c:v>43096.525694444441</c:v>
                </c:pt>
                <c:pt idx="60">
                  <c:v>43031.361111111109</c:v>
                </c:pt>
                <c:pt idx="61">
                  <c:v>42896.3</c:v>
                </c:pt>
                <c:pt idx="62">
                  <c:v>43072.494444444441</c:v>
                </c:pt>
                <c:pt idx="63">
                  <c:v>42994.479861111111</c:v>
                </c:pt>
                <c:pt idx="64">
                  <c:v>43023.237500000003</c:v>
                </c:pt>
                <c:pt idx="65">
                  <c:v>43049.443749999999</c:v>
                </c:pt>
                <c:pt idx="66">
                  <c:v>43114.365972222222</c:v>
                </c:pt>
                <c:pt idx="67">
                  <c:v>42819.401388888888</c:v>
                </c:pt>
                <c:pt idx="68">
                  <c:v>42930.443749999999</c:v>
                </c:pt>
                <c:pt idx="69">
                  <c:v>42852.30972222222</c:v>
                </c:pt>
                <c:pt idx="70">
                  <c:v>42771.378472222219</c:v>
                </c:pt>
                <c:pt idx="71">
                  <c:v>43029.427777777775</c:v>
                </c:pt>
                <c:pt idx="72">
                  <c:v>43113.53125</c:v>
                </c:pt>
                <c:pt idx="73">
                  <c:v>43096.534722222219</c:v>
                </c:pt>
                <c:pt idx="74">
                  <c:v>42901.475694444445</c:v>
                </c:pt>
                <c:pt idx="75">
                  <c:v>43042.396527777775</c:v>
                </c:pt>
                <c:pt idx="76">
                  <c:v>43099.388194444444</c:v>
                </c:pt>
                <c:pt idx="77">
                  <c:v>43101.519444444442</c:v>
                </c:pt>
                <c:pt idx="78">
                  <c:v>43097.459722222222</c:v>
                </c:pt>
                <c:pt idx="79">
                  <c:v>43065.240277777775</c:v>
                </c:pt>
                <c:pt idx="80">
                  <c:v>43076.414583333331</c:v>
                </c:pt>
                <c:pt idx="81">
                  <c:v>42800.432638888888</c:v>
                </c:pt>
                <c:pt idx="82">
                  <c:v>43126.431944444441</c:v>
                </c:pt>
                <c:pt idx="83">
                  <c:v>42924.427777777775</c:v>
                </c:pt>
                <c:pt idx="84">
                  <c:v>43098.473611111112</c:v>
                </c:pt>
                <c:pt idx="85">
                  <c:v>43124.40625</c:v>
                </c:pt>
                <c:pt idx="86">
                  <c:v>43108.576388888891</c:v>
                </c:pt>
                <c:pt idx="87">
                  <c:v>42782.419444444444</c:v>
                </c:pt>
                <c:pt idx="88">
                  <c:v>42930.425694444442</c:v>
                </c:pt>
                <c:pt idx="89">
                  <c:v>42825.363888888889</c:v>
                </c:pt>
                <c:pt idx="90">
                  <c:v>42874.542361111111</c:v>
                </c:pt>
                <c:pt idx="91">
                  <c:v>42901.472222222219</c:v>
                </c:pt>
                <c:pt idx="92">
                  <c:v>42868.28125</c:v>
                </c:pt>
                <c:pt idx="93">
                  <c:v>42764.570138888892</c:v>
                </c:pt>
                <c:pt idx="94">
                  <c:v>43117.425694444442</c:v>
                </c:pt>
                <c:pt idx="95">
                  <c:v>42784.397222222222</c:v>
                </c:pt>
                <c:pt idx="96">
                  <c:v>43121.629166666666</c:v>
                </c:pt>
                <c:pt idx="97">
                  <c:v>43110.474999999999</c:v>
                </c:pt>
                <c:pt idx="98">
                  <c:v>42835.304861111108</c:v>
                </c:pt>
                <c:pt idx="99">
                  <c:v>42938.34652777778</c:v>
                </c:pt>
                <c:pt idx="100">
                  <c:v>43027.410416666666</c:v>
                </c:pt>
                <c:pt idx="101">
                  <c:v>43104.571527777778</c:v>
                </c:pt>
                <c:pt idx="102">
                  <c:v>42872.307638888888</c:v>
                </c:pt>
                <c:pt idx="103">
                  <c:v>42771.435416666667</c:v>
                </c:pt>
                <c:pt idx="104">
                  <c:v>43128.370833333334</c:v>
                </c:pt>
                <c:pt idx="105">
                  <c:v>43048.51666666667</c:v>
                </c:pt>
                <c:pt idx="106">
                  <c:v>42861.450694444444</c:v>
                </c:pt>
                <c:pt idx="107">
                  <c:v>43010.55</c:v>
                </c:pt>
                <c:pt idx="108">
                  <c:v>42999.415972222225</c:v>
                </c:pt>
                <c:pt idx="109">
                  <c:v>43092.316666666666</c:v>
                </c:pt>
                <c:pt idx="110">
                  <c:v>42895.511111111111</c:v>
                </c:pt>
                <c:pt idx="111">
                  <c:v>43117.509722222225</c:v>
                </c:pt>
                <c:pt idx="112">
                  <c:v>42863.282638888886</c:v>
                </c:pt>
                <c:pt idx="113">
                  <c:v>43079.402777777781</c:v>
                </c:pt>
                <c:pt idx="114">
                  <c:v>42995.504861111112</c:v>
                </c:pt>
                <c:pt idx="115">
                  <c:v>43112.286805555559</c:v>
                </c:pt>
                <c:pt idx="116">
                  <c:v>43127.334027777775</c:v>
                </c:pt>
                <c:pt idx="117">
                  <c:v>42866.50277777778</c:v>
                </c:pt>
                <c:pt idx="118">
                  <c:v>43132.405555555553</c:v>
                </c:pt>
                <c:pt idx="119">
                  <c:v>42929.490277777775</c:v>
                </c:pt>
                <c:pt idx="120">
                  <c:v>42988.359722222223</c:v>
                </c:pt>
                <c:pt idx="121">
                  <c:v>42902.522222222222</c:v>
                </c:pt>
                <c:pt idx="122">
                  <c:v>43129.420138888891</c:v>
                </c:pt>
                <c:pt idx="123">
                  <c:v>42922.413888888892</c:v>
                </c:pt>
                <c:pt idx="124">
                  <c:v>43052.448611111111</c:v>
                </c:pt>
                <c:pt idx="125">
                  <c:v>43057.522222222222</c:v>
                </c:pt>
                <c:pt idx="126">
                  <c:v>43080.288888888892</c:v>
                </c:pt>
                <c:pt idx="127">
                  <c:v>42977.420138888891</c:v>
                </c:pt>
                <c:pt idx="128">
                  <c:v>42872.43472222222</c:v>
                </c:pt>
                <c:pt idx="129">
                  <c:v>42776.361805555556</c:v>
                </c:pt>
                <c:pt idx="130">
                  <c:v>43058.446527777778</c:v>
                </c:pt>
                <c:pt idx="131">
                  <c:v>43112.59652777778</c:v>
                </c:pt>
                <c:pt idx="132">
                  <c:v>42898.3</c:v>
                </c:pt>
                <c:pt idx="133">
                  <c:v>43120.384027777778</c:v>
                </c:pt>
                <c:pt idx="134">
                  <c:v>42782.418749999997</c:v>
                </c:pt>
                <c:pt idx="135">
                  <c:v>42855.220138888886</c:v>
                </c:pt>
                <c:pt idx="136">
                  <c:v>43104.356249999997</c:v>
                </c:pt>
                <c:pt idx="137">
                  <c:v>43124.368055555555</c:v>
                </c:pt>
                <c:pt idx="138">
                  <c:v>43108.320833333331</c:v>
                </c:pt>
                <c:pt idx="139">
                  <c:v>43132.473611111112</c:v>
                </c:pt>
                <c:pt idx="140">
                  <c:v>43055.36041666667</c:v>
                </c:pt>
                <c:pt idx="141">
                  <c:v>42935.447222222225</c:v>
                </c:pt>
                <c:pt idx="142">
                  <c:v>42952.547222222223</c:v>
                </c:pt>
                <c:pt idx="143">
                  <c:v>42956.493055555555</c:v>
                </c:pt>
                <c:pt idx="144">
                  <c:v>43070.429166666669</c:v>
                </c:pt>
                <c:pt idx="145">
                  <c:v>43101.457638888889</c:v>
                </c:pt>
                <c:pt idx="146">
                  <c:v>42877.409722222219</c:v>
                </c:pt>
                <c:pt idx="147">
                  <c:v>43069.438888888886</c:v>
                </c:pt>
                <c:pt idx="148">
                  <c:v>42924.386111111111</c:v>
                </c:pt>
                <c:pt idx="149">
                  <c:v>43043.383333333331</c:v>
                </c:pt>
                <c:pt idx="150">
                  <c:v>43076.43472222222</c:v>
                </c:pt>
                <c:pt idx="151">
                  <c:v>43098.355555555558</c:v>
                </c:pt>
                <c:pt idx="152">
                  <c:v>43104.368055555555</c:v>
                </c:pt>
                <c:pt idx="153">
                  <c:v>43003.32708333333</c:v>
                </c:pt>
                <c:pt idx="154">
                  <c:v>42837.507638888892</c:v>
                </c:pt>
                <c:pt idx="155">
                  <c:v>42881.540277777778</c:v>
                </c:pt>
                <c:pt idx="156">
                  <c:v>42965.45208333333</c:v>
                </c:pt>
                <c:pt idx="157">
                  <c:v>42869.638888888891</c:v>
                </c:pt>
                <c:pt idx="158">
                  <c:v>43099.42083333333</c:v>
                </c:pt>
                <c:pt idx="159">
                  <c:v>43066.37222222222</c:v>
                </c:pt>
                <c:pt idx="160">
                  <c:v>42860.461805555555</c:v>
                </c:pt>
                <c:pt idx="161">
                  <c:v>43058.447222222225</c:v>
                </c:pt>
                <c:pt idx="162">
                  <c:v>43065.393750000003</c:v>
                </c:pt>
                <c:pt idx="163">
                  <c:v>42806.436805555553</c:v>
                </c:pt>
                <c:pt idx="164">
                  <c:v>43070.359027777777</c:v>
                </c:pt>
                <c:pt idx="165">
                  <c:v>43125.379861111112</c:v>
                </c:pt>
                <c:pt idx="166">
                  <c:v>43022.43472222222</c:v>
                </c:pt>
                <c:pt idx="167">
                  <c:v>42767.356249999997</c:v>
                </c:pt>
                <c:pt idx="168">
                  <c:v>43073.507638888892</c:v>
                </c:pt>
                <c:pt idx="169">
                  <c:v>42956.370833333334</c:v>
                </c:pt>
                <c:pt idx="170">
                  <c:v>42852.368750000001</c:v>
                </c:pt>
                <c:pt idx="171">
                  <c:v>43054.533333333333</c:v>
                </c:pt>
                <c:pt idx="172">
                  <c:v>43106.25</c:v>
                </c:pt>
                <c:pt idx="173">
                  <c:v>43051.581250000003</c:v>
                </c:pt>
                <c:pt idx="174">
                  <c:v>42922.430555555555</c:v>
                </c:pt>
                <c:pt idx="175">
                  <c:v>43093.494444444441</c:v>
                </c:pt>
                <c:pt idx="176">
                  <c:v>42970.472916666666</c:v>
                </c:pt>
                <c:pt idx="177">
                  <c:v>43048.441666666666</c:v>
                </c:pt>
                <c:pt idx="178">
                  <c:v>43055.497916666667</c:v>
                </c:pt>
                <c:pt idx="179">
                  <c:v>42838.505555555559</c:v>
                </c:pt>
                <c:pt idx="180">
                  <c:v>43023.486805555556</c:v>
                </c:pt>
                <c:pt idx="181">
                  <c:v>42998.384027777778</c:v>
                </c:pt>
                <c:pt idx="182">
                  <c:v>43113.296527777777</c:v>
                </c:pt>
                <c:pt idx="183">
                  <c:v>43045.463194444441</c:v>
                </c:pt>
                <c:pt idx="184">
                  <c:v>43006.304861111108</c:v>
                </c:pt>
                <c:pt idx="185">
                  <c:v>43080.527083333334</c:v>
                </c:pt>
                <c:pt idx="186">
                  <c:v>43008.438888888886</c:v>
                </c:pt>
                <c:pt idx="187">
                  <c:v>42767.503472222219</c:v>
                </c:pt>
                <c:pt idx="188">
                  <c:v>43072.479166666664</c:v>
                </c:pt>
                <c:pt idx="189">
                  <c:v>43110.44027777778</c:v>
                </c:pt>
                <c:pt idx="190">
                  <c:v>42926.588888888888</c:v>
                </c:pt>
                <c:pt idx="191">
                  <c:v>43076.219444444447</c:v>
                </c:pt>
                <c:pt idx="192">
                  <c:v>42894.512499999997</c:v>
                </c:pt>
                <c:pt idx="193">
                  <c:v>43029.37777777778</c:v>
                </c:pt>
                <c:pt idx="194">
                  <c:v>43110.37222222222</c:v>
                </c:pt>
                <c:pt idx="195">
                  <c:v>42974.552083333336</c:v>
                </c:pt>
                <c:pt idx="196">
                  <c:v>43092.416666666664</c:v>
                </c:pt>
                <c:pt idx="197">
                  <c:v>42882.415277777778</c:v>
                </c:pt>
                <c:pt idx="198">
                  <c:v>42893.426388888889</c:v>
                </c:pt>
                <c:pt idx="199">
                  <c:v>42873.324305555558</c:v>
                </c:pt>
                <c:pt idx="200">
                  <c:v>43083.461805555555</c:v>
                </c:pt>
                <c:pt idx="201">
                  <c:v>42897.618750000001</c:v>
                </c:pt>
                <c:pt idx="202">
                  <c:v>43086.393750000003</c:v>
                </c:pt>
                <c:pt idx="203">
                  <c:v>43134.388194444444</c:v>
                </c:pt>
                <c:pt idx="204">
                  <c:v>43051.519444444442</c:v>
                </c:pt>
                <c:pt idx="205">
                  <c:v>43020.372916666667</c:v>
                </c:pt>
                <c:pt idx="206">
                  <c:v>43091.407638888886</c:v>
                </c:pt>
                <c:pt idx="207">
                  <c:v>42888.375694444447</c:v>
                </c:pt>
                <c:pt idx="208">
                  <c:v>42925.568055555559</c:v>
                </c:pt>
                <c:pt idx="209">
                  <c:v>43072.51458333333</c:v>
                </c:pt>
                <c:pt idx="210">
                  <c:v>42879.472916666666</c:v>
                </c:pt>
                <c:pt idx="211">
                  <c:v>42818.438194444447</c:v>
                </c:pt>
                <c:pt idx="212">
                  <c:v>42893.351388888892</c:v>
                </c:pt>
                <c:pt idx="213">
                  <c:v>42947.476388888892</c:v>
                </c:pt>
                <c:pt idx="214">
                  <c:v>42950.441666666666</c:v>
                </c:pt>
                <c:pt idx="215">
                  <c:v>43135.415972222225</c:v>
                </c:pt>
                <c:pt idx="216">
                  <c:v>43110.343055555553</c:v>
                </c:pt>
                <c:pt idx="217">
                  <c:v>43103.459027777775</c:v>
                </c:pt>
                <c:pt idx="218">
                  <c:v>43047.477083333331</c:v>
                </c:pt>
                <c:pt idx="219">
                  <c:v>42880.265972222223</c:v>
                </c:pt>
                <c:pt idx="220">
                  <c:v>43072.271527777775</c:v>
                </c:pt>
                <c:pt idx="221">
                  <c:v>43098.473611111112</c:v>
                </c:pt>
                <c:pt idx="222">
                  <c:v>43087.45416666667</c:v>
                </c:pt>
                <c:pt idx="223">
                  <c:v>42852.3125</c:v>
                </c:pt>
                <c:pt idx="224">
                  <c:v>43062.329861111109</c:v>
                </c:pt>
                <c:pt idx="225">
                  <c:v>43115.406944444447</c:v>
                </c:pt>
                <c:pt idx="226">
                  <c:v>43103.40902777778</c:v>
                </c:pt>
                <c:pt idx="227">
                  <c:v>42832.463888888888</c:v>
                </c:pt>
                <c:pt idx="228">
                  <c:v>43119.538194444445</c:v>
                </c:pt>
                <c:pt idx="229">
                  <c:v>43012.522916666669</c:v>
                </c:pt>
                <c:pt idx="230">
                  <c:v>42767.553472222222</c:v>
                </c:pt>
                <c:pt idx="231">
                  <c:v>42802.406944444447</c:v>
                </c:pt>
                <c:pt idx="232">
                  <c:v>42799.381249999999</c:v>
                </c:pt>
                <c:pt idx="233">
                  <c:v>43133.28402777778</c:v>
                </c:pt>
                <c:pt idx="234">
                  <c:v>42821.414583333331</c:v>
                </c:pt>
                <c:pt idx="235">
                  <c:v>43091.6</c:v>
                </c:pt>
                <c:pt idx="236">
                  <c:v>42916.377083333333</c:v>
                </c:pt>
                <c:pt idx="237">
                  <c:v>43129.586805555555</c:v>
                </c:pt>
                <c:pt idx="238">
                  <c:v>42763.356944444444</c:v>
                </c:pt>
                <c:pt idx="239">
                  <c:v>42867.520833333336</c:v>
                </c:pt>
                <c:pt idx="240">
                  <c:v>43133.494444444441</c:v>
                </c:pt>
                <c:pt idx="241">
                  <c:v>43103.478472222225</c:v>
                </c:pt>
                <c:pt idx="242">
                  <c:v>42874.393055555556</c:v>
                </c:pt>
                <c:pt idx="243">
                  <c:v>42950.56527777778</c:v>
                </c:pt>
                <c:pt idx="244">
                  <c:v>43016.545138888891</c:v>
                </c:pt>
                <c:pt idx="245">
                  <c:v>43117.45416666667</c:v>
                </c:pt>
                <c:pt idx="246">
                  <c:v>43072.365277777775</c:v>
                </c:pt>
                <c:pt idx="247">
                  <c:v>43068.443749999999</c:v>
                </c:pt>
                <c:pt idx="248">
                  <c:v>43091.305555555555</c:v>
                </c:pt>
                <c:pt idx="249">
                  <c:v>43071.444444444445</c:v>
                </c:pt>
                <c:pt idx="250">
                  <c:v>42763.576388888891</c:v>
                </c:pt>
                <c:pt idx="251">
                  <c:v>43100.275000000001</c:v>
                </c:pt>
                <c:pt idx="252">
                  <c:v>43119.469444444447</c:v>
                </c:pt>
                <c:pt idx="253">
                  <c:v>43077.520138888889</c:v>
                </c:pt>
                <c:pt idx="254">
                  <c:v>42782.542361111111</c:v>
                </c:pt>
                <c:pt idx="255">
                  <c:v>42992.588888888888</c:v>
                </c:pt>
                <c:pt idx="256">
                  <c:v>43051.323611111111</c:v>
                </c:pt>
                <c:pt idx="257">
                  <c:v>42870.409722222219</c:v>
                </c:pt>
                <c:pt idx="258">
                  <c:v>42776.481249999997</c:v>
                </c:pt>
                <c:pt idx="259">
                  <c:v>43072.431944444441</c:v>
                </c:pt>
                <c:pt idx="260">
                  <c:v>43110.549305555556</c:v>
                </c:pt>
                <c:pt idx="261">
                  <c:v>42953.318749999999</c:v>
                </c:pt>
                <c:pt idx="262">
                  <c:v>43007.456250000003</c:v>
                </c:pt>
                <c:pt idx="263">
                  <c:v>42894.48333333333</c:v>
                </c:pt>
                <c:pt idx="264">
                  <c:v>42894.561111111114</c:v>
                </c:pt>
                <c:pt idx="265">
                  <c:v>43042.504861111112</c:v>
                </c:pt>
                <c:pt idx="266">
                  <c:v>43117.393750000003</c:v>
                </c:pt>
                <c:pt idx="267">
                  <c:v>43044.70208333333</c:v>
                </c:pt>
                <c:pt idx="268">
                  <c:v>42965.523611111108</c:v>
                </c:pt>
                <c:pt idx="269">
                  <c:v>43132.466666666667</c:v>
                </c:pt>
                <c:pt idx="270">
                  <c:v>42876.492361111108</c:v>
                </c:pt>
                <c:pt idx="271">
                  <c:v>42981.506249999999</c:v>
                </c:pt>
                <c:pt idx="272">
                  <c:v>42868.401388888888</c:v>
                </c:pt>
                <c:pt idx="273">
                  <c:v>42876.406944444447</c:v>
                </c:pt>
                <c:pt idx="274">
                  <c:v>42987.359027777777</c:v>
                </c:pt>
                <c:pt idx="275">
                  <c:v>43013.558333333334</c:v>
                </c:pt>
                <c:pt idx="276">
                  <c:v>43029.527777777781</c:v>
                </c:pt>
                <c:pt idx="277">
                  <c:v>43037.568055555559</c:v>
                </c:pt>
                <c:pt idx="278">
                  <c:v>43052.263888888891</c:v>
                </c:pt>
                <c:pt idx="279">
                  <c:v>42880.452777777777</c:v>
                </c:pt>
                <c:pt idx="280">
                  <c:v>43026.443749999999</c:v>
                </c:pt>
                <c:pt idx="281">
                  <c:v>42763.519444444442</c:v>
                </c:pt>
                <c:pt idx="282">
                  <c:v>43083.482638888891</c:v>
                </c:pt>
                <c:pt idx="283">
                  <c:v>42834.548611111109</c:v>
                </c:pt>
                <c:pt idx="284">
                  <c:v>42894.275694444441</c:v>
                </c:pt>
                <c:pt idx="285">
                  <c:v>42887.481944444444</c:v>
                </c:pt>
                <c:pt idx="286">
                  <c:v>42901.459027777775</c:v>
                </c:pt>
                <c:pt idx="287">
                  <c:v>42917.354166666664</c:v>
                </c:pt>
                <c:pt idx="288">
                  <c:v>43084.381944444445</c:v>
                </c:pt>
                <c:pt idx="289">
                  <c:v>42883.441666666666</c:v>
                </c:pt>
                <c:pt idx="290">
                  <c:v>43094.375694444447</c:v>
                </c:pt>
                <c:pt idx="291">
                  <c:v>43106.447916666664</c:v>
                </c:pt>
                <c:pt idx="292">
                  <c:v>42935.484027777777</c:v>
                </c:pt>
                <c:pt idx="293">
                  <c:v>43101.458333333336</c:v>
                </c:pt>
                <c:pt idx="294">
                  <c:v>43108.451388888891</c:v>
                </c:pt>
                <c:pt idx="295">
                  <c:v>42921.453472222223</c:v>
                </c:pt>
                <c:pt idx="296">
                  <c:v>43120.438888888886</c:v>
                </c:pt>
                <c:pt idx="297">
                  <c:v>42818.325694444444</c:v>
                </c:pt>
                <c:pt idx="298">
                  <c:v>43047.519444444442</c:v>
                </c:pt>
                <c:pt idx="299">
                  <c:v>43119.431944444441</c:v>
                </c:pt>
                <c:pt idx="300">
                  <c:v>42980.329861111109</c:v>
                </c:pt>
                <c:pt idx="301">
                  <c:v>42960.349305555559</c:v>
                </c:pt>
                <c:pt idx="302">
                  <c:v>42880.368750000001</c:v>
                </c:pt>
                <c:pt idx="303">
                  <c:v>42824.381249999999</c:v>
                </c:pt>
                <c:pt idx="304">
                  <c:v>42988.545138888891</c:v>
                </c:pt>
                <c:pt idx="305">
                  <c:v>42872.479166666664</c:v>
                </c:pt>
                <c:pt idx="306">
                  <c:v>43112.399305555555</c:v>
                </c:pt>
                <c:pt idx="307">
                  <c:v>43105.317361111112</c:v>
                </c:pt>
                <c:pt idx="308">
                  <c:v>43062.451388888891</c:v>
                </c:pt>
                <c:pt idx="309">
                  <c:v>43097.27847222222</c:v>
                </c:pt>
                <c:pt idx="310">
                  <c:v>43014.421527777777</c:v>
                </c:pt>
                <c:pt idx="311">
                  <c:v>42991.511805555558</c:v>
                </c:pt>
                <c:pt idx="312">
                  <c:v>42763.348611111112</c:v>
                </c:pt>
                <c:pt idx="313">
                  <c:v>43026.410416666666</c:v>
                </c:pt>
                <c:pt idx="314">
                  <c:v>43122.444444444445</c:v>
                </c:pt>
                <c:pt idx="315">
                  <c:v>42881.540277777778</c:v>
                </c:pt>
                <c:pt idx="316">
                  <c:v>43059.487500000003</c:v>
                </c:pt>
                <c:pt idx="317">
                  <c:v>43076.57708333333</c:v>
                </c:pt>
                <c:pt idx="318">
                  <c:v>43119.456250000003</c:v>
                </c:pt>
                <c:pt idx="319">
                  <c:v>43096.508333333331</c:v>
                </c:pt>
                <c:pt idx="320">
                  <c:v>42813.45416666667</c:v>
                </c:pt>
                <c:pt idx="321">
                  <c:v>42995.633333333331</c:v>
                </c:pt>
                <c:pt idx="322">
                  <c:v>42831.464583333334</c:v>
                </c:pt>
                <c:pt idx="323">
                  <c:v>43000.259027777778</c:v>
                </c:pt>
                <c:pt idx="324">
                  <c:v>42950.443749999999</c:v>
                </c:pt>
                <c:pt idx="325">
                  <c:v>42959.4375</c:v>
                </c:pt>
                <c:pt idx="326">
                  <c:v>43013.322222222225</c:v>
                </c:pt>
                <c:pt idx="327">
                  <c:v>42816.316666666666</c:v>
                </c:pt>
                <c:pt idx="328">
                  <c:v>43118.578472222223</c:v>
                </c:pt>
                <c:pt idx="329">
                  <c:v>43043.427083333336</c:v>
                </c:pt>
                <c:pt idx="330">
                  <c:v>42849.234027777777</c:v>
                </c:pt>
                <c:pt idx="331">
                  <c:v>43040.370138888888</c:v>
                </c:pt>
                <c:pt idx="332">
                  <c:v>42986.289583333331</c:v>
                </c:pt>
                <c:pt idx="333">
                  <c:v>42931.488194444442</c:v>
                </c:pt>
                <c:pt idx="334">
                  <c:v>42855.674305555556</c:v>
                </c:pt>
                <c:pt idx="335">
                  <c:v>42953.469444444447</c:v>
                </c:pt>
                <c:pt idx="336">
                  <c:v>43092.443749999999</c:v>
                </c:pt>
                <c:pt idx="337">
                  <c:v>43072.628472222219</c:v>
                </c:pt>
                <c:pt idx="338">
                  <c:v>42802.504166666666</c:v>
                </c:pt>
                <c:pt idx="339">
                  <c:v>42797.461805555555</c:v>
                </c:pt>
                <c:pt idx="340">
                  <c:v>42975.348611111112</c:v>
                </c:pt>
                <c:pt idx="341">
                  <c:v>43056.419444444444</c:v>
                </c:pt>
                <c:pt idx="342">
                  <c:v>43089.402083333334</c:v>
                </c:pt>
                <c:pt idx="343">
                  <c:v>42769.550694444442</c:v>
                </c:pt>
                <c:pt idx="344">
                  <c:v>43101.580555555556</c:v>
                </c:pt>
                <c:pt idx="345">
                  <c:v>43132.603472222225</c:v>
                </c:pt>
                <c:pt idx="346">
                  <c:v>42881.561805555553</c:v>
                </c:pt>
                <c:pt idx="347">
                  <c:v>42971.396527777775</c:v>
                </c:pt>
                <c:pt idx="348">
                  <c:v>42879.384722222225</c:v>
                </c:pt>
                <c:pt idx="349">
                  <c:v>42902.241666666669</c:v>
                </c:pt>
                <c:pt idx="350">
                  <c:v>42772.393055555556</c:v>
                </c:pt>
                <c:pt idx="351">
                  <c:v>42881.561805555553</c:v>
                </c:pt>
                <c:pt idx="352">
                  <c:v>43118.477083333331</c:v>
                </c:pt>
                <c:pt idx="353">
                  <c:v>43079.440972222219</c:v>
                </c:pt>
                <c:pt idx="354">
                  <c:v>43129.302777777775</c:v>
                </c:pt>
                <c:pt idx="355">
                  <c:v>42817.290277777778</c:v>
                </c:pt>
                <c:pt idx="356">
                  <c:v>43080.491666666669</c:v>
                </c:pt>
                <c:pt idx="357">
                  <c:v>43093.479861111111</c:v>
                </c:pt>
                <c:pt idx="358">
                  <c:v>42875.375694444447</c:v>
                </c:pt>
                <c:pt idx="359">
                  <c:v>43099.393750000003</c:v>
                </c:pt>
                <c:pt idx="360">
                  <c:v>43069.402777777781</c:v>
                </c:pt>
                <c:pt idx="361">
                  <c:v>43106.447916666664</c:v>
                </c:pt>
                <c:pt idx="362">
                  <c:v>42910.350694444445</c:v>
                </c:pt>
                <c:pt idx="363">
                  <c:v>42966.409722222219</c:v>
                </c:pt>
                <c:pt idx="364">
                  <c:v>43077.494444444441</c:v>
                </c:pt>
                <c:pt idx="365">
                  <c:v>42830.348611111112</c:v>
                </c:pt>
                <c:pt idx="366">
                  <c:v>43027.432638888888</c:v>
                </c:pt>
                <c:pt idx="367">
                  <c:v>42958.286805555559</c:v>
                </c:pt>
                <c:pt idx="368">
                  <c:v>43132.5625</c:v>
                </c:pt>
                <c:pt idx="369">
                  <c:v>43125.448611111111</c:v>
                </c:pt>
                <c:pt idx="370">
                  <c:v>43059.526388888888</c:v>
                </c:pt>
                <c:pt idx="371">
                  <c:v>43016.512499999997</c:v>
                </c:pt>
                <c:pt idx="372">
                  <c:v>43026.506944444445</c:v>
                </c:pt>
                <c:pt idx="373">
                  <c:v>43125.325694444444</c:v>
                </c:pt>
                <c:pt idx="374">
                  <c:v>43005.466666666667</c:v>
                </c:pt>
                <c:pt idx="375">
                  <c:v>42985.404166666667</c:v>
                </c:pt>
                <c:pt idx="376">
                  <c:v>42938.532638888886</c:v>
                </c:pt>
                <c:pt idx="377">
                  <c:v>42928.331250000003</c:v>
                </c:pt>
                <c:pt idx="378">
                  <c:v>43113.565972222219</c:v>
                </c:pt>
                <c:pt idx="379">
                  <c:v>42986.524305555555</c:v>
                </c:pt>
                <c:pt idx="380">
                  <c:v>43105.410416666666</c:v>
                </c:pt>
                <c:pt idx="381">
                  <c:v>43057.282638888886</c:v>
                </c:pt>
                <c:pt idx="382">
                  <c:v>42771.466666666667</c:v>
                </c:pt>
                <c:pt idx="383">
                  <c:v>42972.488194444442</c:v>
                </c:pt>
                <c:pt idx="384">
                  <c:v>43061.385416666664</c:v>
                </c:pt>
                <c:pt idx="385">
                  <c:v>43076.318055555559</c:v>
                </c:pt>
                <c:pt idx="386">
                  <c:v>43135.523611111108</c:v>
                </c:pt>
                <c:pt idx="387">
                  <c:v>42883.271527777775</c:v>
                </c:pt>
                <c:pt idx="388">
                  <c:v>42785.457638888889</c:v>
                </c:pt>
                <c:pt idx="389">
                  <c:v>43010.308333333334</c:v>
                </c:pt>
                <c:pt idx="390">
                  <c:v>43129.352083333331</c:v>
                </c:pt>
                <c:pt idx="391">
                  <c:v>42811.438194444447</c:v>
                </c:pt>
                <c:pt idx="392">
                  <c:v>42936.27847222222</c:v>
                </c:pt>
                <c:pt idx="393">
                  <c:v>42851.484027777777</c:v>
                </c:pt>
                <c:pt idx="394">
                  <c:v>43120.438888888886</c:v>
                </c:pt>
                <c:pt idx="395">
                  <c:v>43002.34375</c:v>
                </c:pt>
                <c:pt idx="396">
                  <c:v>42937.378472222219</c:v>
                </c:pt>
                <c:pt idx="397">
                  <c:v>43027.462500000001</c:v>
                </c:pt>
                <c:pt idx="398">
                  <c:v>42817.436111111114</c:v>
                </c:pt>
                <c:pt idx="399">
                  <c:v>43047.376388888886</c:v>
                </c:pt>
                <c:pt idx="400">
                  <c:v>43119.600694444445</c:v>
                </c:pt>
                <c:pt idx="401">
                  <c:v>43080.383333333331</c:v>
                </c:pt>
                <c:pt idx="402">
                  <c:v>43132.603472222225</c:v>
                </c:pt>
                <c:pt idx="403">
                  <c:v>42849.461111111108</c:v>
                </c:pt>
                <c:pt idx="404">
                  <c:v>43125.532638888886</c:v>
                </c:pt>
                <c:pt idx="405">
                  <c:v>42768.48333333333</c:v>
                </c:pt>
                <c:pt idx="406">
                  <c:v>42993.279861111114</c:v>
                </c:pt>
                <c:pt idx="407">
                  <c:v>42768.408333333333</c:v>
                </c:pt>
                <c:pt idx="408">
                  <c:v>42911.279166666667</c:v>
                </c:pt>
                <c:pt idx="409">
                  <c:v>43099.344444444447</c:v>
                </c:pt>
                <c:pt idx="410">
                  <c:v>42839.21597222222</c:v>
                </c:pt>
                <c:pt idx="411">
                  <c:v>43117.339583333334</c:v>
                </c:pt>
                <c:pt idx="412">
                  <c:v>43077.258333333331</c:v>
                </c:pt>
                <c:pt idx="413">
                  <c:v>43107.284722222219</c:v>
                </c:pt>
                <c:pt idx="414">
                  <c:v>42926.511805555558</c:v>
                </c:pt>
                <c:pt idx="415">
                  <c:v>43133.401388888888</c:v>
                </c:pt>
                <c:pt idx="416">
                  <c:v>42895.425000000003</c:v>
                </c:pt>
                <c:pt idx="417">
                  <c:v>42939.276388888888</c:v>
                </c:pt>
                <c:pt idx="418">
                  <c:v>43097.469444444447</c:v>
                </c:pt>
                <c:pt idx="419">
                  <c:v>42939.293055555558</c:v>
                </c:pt>
                <c:pt idx="420">
                  <c:v>42811.438194444447</c:v>
                </c:pt>
                <c:pt idx="421">
                  <c:v>42924.506249999999</c:v>
                </c:pt>
                <c:pt idx="422">
                  <c:v>43093.442361111112</c:v>
                </c:pt>
                <c:pt idx="423">
                  <c:v>43103.506944444445</c:v>
                </c:pt>
                <c:pt idx="424">
                  <c:v>43082.374305555553</c:v>
                </c:pt>
                <c:pt idx="425">
                  <c:v>42991.431944444441</c:v>
                </c:pt>
                <c:pt idx="426">
                  <c:v>42763.427777777775</c:v>
                </c:pt>
                <c:pt idx="427">
                  <c:v>43047.442361111112</c:v>
                </c:pt>
                <c:pt idx="428">
                  <c:v>43023.530555555553</c:v>
                </c:pt>
                <c:pt idx="429">
                  <c:v>42900.367361111108</c:v>
                </c:pt>
                <c:pt idx="430">
                  <c:v>42847.488194444442</c:v>
                </c:pt>
                <c:pt idx="431">
                  <c:v>43128.400694444441</c:v>
                </c:pt>
                <c:pt idx="432">
                  <c:v>42973.402083333334</c:v>
                </c:pt>
                <c:pt idx="433">
                  <c:v>43055.431250000001</c:v>
                </c:pt>
                <c:pt idx="434">
                  <c:v>43129.486805555556</c:v>
                </c:pt>
                <c:pt idx="435">
                  <c:v>42929.56527777778</c:v>
                </c:pt>
                <c:pt idx="436">
                  <c:v>43078.422222222223</c:v>
                </c:pt>
                <c:pt idx="437">
                  <c:v>42991.386805555558</c:v>
                </c:pt>
                <c:pt idx="438">
                  <c:v>42771.492361111108</c:v>
                </c:pt>
                <c:pt idx="439">
                  <c:v>43003.362500000003</c:v>
                </c:pt>
                <c:pt idx="440">
                  <c:v>43097.459722222222</c:v>
                </c:pt>
                <c:pt idx="441">
                  <c:v>42953.352777777778</c:v>
                </c:pt>
                <c:pt idx="442">
                  <c:v>43012.417361111111</c:v>
                </c:pt>
                <c:pt idx="443">
                  <c:v>43080.436111111114</c:v>
                </c:pt>
                <c:pt idx="444">
                  <c:v>42890.356249999997</c:v>
                </c:pt>
                <c:pt idx="445">
                  <c:v>43129.37222222222</c:v>
                </c:pt>
                <c:pt idx="446">
                  <c:v>43097.427083333336</c:v>
                </c:pt>
                <c:pt idx="447">
                  <c:v>42884.36041666667</c:v>
                </c:pt>
                <c:pt idx="448">
                  <c:v>43087.236111111109</c:v>
                </c:pt>
                <c:pt idx="449">
                  <c:v>43134.381944444445</c:v>
                </c:pt>
                <c:pt idx="450">
                  <c:v>43113.490972222222</c:v>
                </c:pt>
                <c:pt idx="451">
                  <c:v>43133.474999999999</c:v>
                </c:pt>
                <c:pt idx="452">
                  <c:v>42809.552777777775</c:v>
                </c:pt>
                <c:pt idx="453">
                  <c:v>42951.393750000003</c:v>
                </c:pt>
                <c:pt idx="454">
                  <c:v>43093.56527777778</c:v>
                </c:pt>
                <c:pt idx="455">
                  <c:v>43132.390972222223</c:v>
                </c:pt>
                <c:pt idx="456">
                  <c:v>42785.332638888889</c:v>
                </c:pt>
                <c:pt idx="457">
                  <c:v>42945.493055555555</c:v>
                </c:pt>
                <c:pt idx="458">
                  <c:v>43023.423611111109</c:v>
                </c:pt>
                <c:pt idx="459">
                  <c:v>42870.40902777778</c:v>
                </c:pt>
                <c:pt idx="460">
                  <c:v>42782.519444444442</c:v>
                </c:pt>
                <c:pt idx="461">
                  <c:v>43092.353472222225</c:v>
                </c:pt>
                <c:pt idx="462">
                  <c:v>42967.325694444444</c:v>
                </c:pt>
                <c:pt idx="463">
                  <c:v>42972.525694444441</c:v>
                </c:pt>
                <c:pt idx="464">
                  <c:v>42775.272222222222</c:v>
                </c:pt>
                <c:pt idx="465">
                  <c:v>43122.418055555558</c:v>
                </c:pt>
                <c:pt idx="466">
                  <c:v>42879.472916666666</c:v>
                </c:pt>
                <c:pt idx="467">
                  <c:v>42778.478472222225</c:v>
                </c:pt>
                <c:pt idx="468">
                  <c:v>43121.313888888886</c:v>
                </c:pt>
                <c:pt idx="469">
                  <c:v>42992.504861111112</c:v>
                </c:pt>
                <c:pt idx="470">
                  <c:v>43120.600694444445</c:v>
                </c:pt>
                <c:pt idx="471">
                  <c:v>42992.540277777778</c:v>
                </c:pt>
                <c:pt idx="472">
                  <c:v>42924.402777777781</c:v>
                </c:pt>
                <c:pt idx="473">
                  <c:v>43056.339583333334</c:v>
                </c:pt>
                <c:pt idx="474">
                  <c:v>42823.445138888892</c:v>
                </c:pt>
                <c:pt idx="475">
                  <c:v>42832.589583333334</c:v>
                </c:pt>
                <c:pt idx="476">
                  <c:v>43059.442361111112</c:v>
                </c:pt>
                <c:pt idx="477">
                  <c:v>43069.284722222219</c:v>
                </c:pt>
                <c:pt idx="478">
                  <c:v>43110.553472222222</c:v>
                </c:pt>
                <c:pt idx="479">
                  <c:v>42863.47152777778</c:v>
                </c:pt>
                <c:pt idx="480">
                  <c:v>43091.520138888889</c:v>
                </c:pt>
                <c:pt idx="481">
                  <c:v>43111.447222222225</c:v>
                </c:pt>
                <c:pt idx="482">
                  <c:v>43118.406944444447</c:v>
                </c:pt>
                <c:pt idx="483">
                  <c:v>42819.438194444447</c:v>
                </c:pt>
                <c:pt idx="484">
                  <c:v>42866.231944444444</c:v>
                </c:pt>
                <c:pt idx="485">
                  <c:v>43006.344444444447</c:v>
                </c:pt>
                <c:pt idx="486">
                  <c:v>43030.510416666664</c:v>
                </c:pt>
                <c:pt idx="487">
                  <c:v>43122.427777777775</c:v>
                </c:pt>
                <c:pt idx="488">
                  <c:v>43087.349305555559</c:v>
                </c:pt>
                <c:pt idx="489">
                  <c:v>42840.323611111111</c:v>
                </c:pt>
                <c:pt idx="490">
                  <c:v>43122.409722222219</c:v>
                </c:pt>
                <c:pt idx="491">
                  <c:v>43103.465277777781</c:v>
                </c:pt>
                <c:pt idx="492">
                  <c:v>43009.624305555553</c:v>
                </c:pt>
                <c:pt idx="493">
                  <c:v>42965.371527777781</c:v>
                </c:pt>
                <c:pt idx="494">
                  <c:v>42989.477083333331</c:v>
                </c:pt>
                <c:pt idx="495">
                  <c:v>42771.413888888892</c:v>
                </c:pt>
                <c:pt idx="496">
                  <c:v>42949.354166666664</c:v>
                </c:pt>
                <c:pt idx="497">
                  <c:v>42939.429861111108</c:v>
                </c:pt>
                <c:pt idx="498">
                  <c:v>43134.567361111112</c:v>
                </c:pt>
                <c:pt idx="499">
                  <c:v>43113.388194444444</c:v>
                </c:pt>
                <c:pt idx="500">
                  <c:v>43096.415972222225</c:v>
                </c:pt>
                <c:pt idx="501">
                  <c:v>43132.402083333334</c:v>
                </c:pt>
                <c:pt idx="502">
                  <c:v>43071.455555555556</c:v>
                </c:pt>
                <c:pt idx="503">
                  <c:v>43115.441666666666</c:v>
                </c:pt>
                <c:pt idx="504">
                  <c:v>43110.39166666667</c:v>
                </c:pt>
                <c:pt idx="505">
                  <c:v>43012.448611111111</c:v>
                </c:pt>
                <c:pt idx="506">
                  <c:v>42886.5</c:v>
                </c:pt>
                <c:pt idx="507">
                  <c:v>43097.538194444445</c:v>
                </c:pt>
                <c:pt idx="508">
                  <c:v>43091.36041666667</c:v>
                </c:pt>
                <c:pt idx="509">
                  <c:v>43068.470833333333</c:v>
                </c:pt>
                <c:pt idx="510">
                  <c:v>42769.283333333333</c:v>
                </c:pt>
                <c:pt idx="511">
                  <c:v>43122.300694444442</c:v>
                </c:pt>
                <c:pt idx="512">
                  <c:v>43107.643055555556</c:v>
                </c:pt>
                <c:pt idx="513">
                  <c:v>42846.538888888892</c:v>
                </c:pt>
                <c:pt idx="514">
                  <c:v>42825.444444444445</c:v>
                </c:pt>
                <c:pt idx="515">
                  <c:v>42978.436805555553</c:v>
                </c:pt>
                <c:pt idx="516">
                  <c:v>42956.504861111112</c:v>
                </c:pt>
                <c:pt idx="517">
                  <c:v>42922.29583333333</c:v>
                </c:pt>
                <c:pt idx="518">
                  <c:v>43082.477777777778</c:v>
                </c:pt>
                <c:pt idx="519">
                  <c:v>43124.379166666666</c:v>
                </c:pt>
                <c:pt idx="520">
                  <c:v>42810.345138888886</c:v>
                </c:pt>
                <c:pt idx="521">
                  <c:v>42918.59652777778</c:v>
                </c:pt>
                <c:pt idx="522">
                  <c:v>42987.30972222222</c:v>
                </c:pt>
                <c:pt idx="523">
                  <c:v>43111.40902777778</c:v>
                </c:pt>
                <c:pt idx="524">
                  <c:v>42916.438888888886</c:v>
                </c:pt>
                <c:pt idx="525">
                  <c:v>43078.370833333334</c:v>
                </c:pt>
                <c:pt idx="526">
                  <c:v>43080.357638888891</c:v>
                </c:pt>
                <c:pt idx="527">
                  <c:v>43108.386805555558</c:v>
                </c:pt>
                <c:pt idx="528">
                  <c:v>43005.359722222223</c:v>
                </c:pt>
                <c:pt idx="529">
                  <c:v>42868.388194444444</c:v>
                </c:pt>
                <c:pt idx="530">
                  <c:v>43073.421527777777</c:v>
                </c:pt>
                <c:pt idx="531">
                  <c:v>42803.354861111111</c:v>
                </c:pt>
                <c:pt idx="532">
                  <c:v>43009.467361111114</c:v>
                </c:pt>
                <c:pt idx="533">
                  <c:v>42999.510416666664</c:v>
                </c:pt>
                <c:pt idx="534">
                  <c:v>43114.47152777778</c:v>
                </c:pt>
                <c:pt idx="535">
                  <c:v>43117.35</c:v>
                </c:pt>
                <c:pt idx="536">
                  <c:v>43083.507638888892</c:v>
                </c:pt>
                <c:pt idx="537">
                  <c:v>42774.434027777781</c:v>
                </c:pt>
                <c:pt idx="538">
                  <c:v>43009.289583333331</c:v>
                </c:pt>
                <c:pt idx="539">
                  <c:v>43126.499305555553</c:v>
                </c:pt>
                <c:pt idx="540">
                  <c:v>42849.450694444444</c:v>
                </c:pt>
                <c:pt idx="541">
                  <c:v>43029.372916666667</c:v>
                </c:pt>
                <c:pt idx="542">
                  <c:v>42960.604166666664</c:v>
                </c:pt>
                <c:pt idx="543">
                  <c:v>42887.399305555555</c:v>
                </c:pt>
                <c:pt idx="544">
                  <c:v>43079.411805555559</c:v>
                </c:pt>
                <c:pt idx="545">
                  <c:v>42777.365277777775</c:v>
                </c:pt>
                <c:pt idx="546">
                  <c:v>42928.384722222225</c:v>
                </c:pt>
                <c:pt idx="547">
                  <c:v>43085.384722222225</c:v>
                </c:pt>
                <c:pt idx="548">
                  <c:v>42970.395138888889</c:v>
                </c:pt>
                <c:pt idx="549">
                  <c:v>43072.419444444444</c:v>
                </c:pt>
                <c:pt idx="550">
                  <c:v>42764.509027777778</c:v>
                </c:pt>
                <c:pt idx="551">
                  <c:v>42813.319444444445</c:v>
                </c:pt>
                <c:pt idx="552">
                  <c:v>42952.436111111114</c:v>
                </c:pt>
                <c:pt idx="553">
                  <c:v>43038.492361111108</c:v>
                </c:pt>
                <c:pt idx="554">
                  <c:v>43096.334722222222</c:v>
                </c:pt>
                <c:pt idx="555">
                  <c:v>42950.445138888892</c:v>
                </c:pt>
                <c:pt idx="556">
                  <c:v>42883.670138888891</c:v>
                </c:pt>
                <c:pt idx="557">
                  <c:v>42803.59097222222</c:v>
                </c:pt>
                <c:pt idx="558">
                  <c:v>43133.363888888889</c:v>
                </c:pt>
                <c:pt idx="559">
                  <c:v>43127.29583333333</c:v>
                </c:pt>
                <c:pt idx="560">
                  <c:v>42944.316666666666</c:v>
                </c:pt>
                <c:pt idx="561">
                  <c:v>43010.328472222223</c:v>
                </c:pt>
                <c:pt idx="562">
                  <c:v>43031.365277777775</c:v>
                </c:pt>
                <c:pt idx="563">
                  <c:v>43104.570833333331</c:v>
                </c:pt>
                <c:pt idx="564">
                  <c:v>43132.418749999997</c:v>
                </c:pt>
                <c:pt idx="565">
                  <c:v>43092.481944444444</c:v>
                </c:pt>
                <c:pt idx="566">
                  <c:v>43132.590277777781</c:v>
                </c:pt>
                <c:pt idx="567">
                  <c:v>43058.390277777777</c:v>
                </c:pt>
                <c:pt idx="568">
                  <c:v>42973.307638888888</c:v>
                </c:pt>
                <c:pt idx="569">
                  <c:v>42818.45</c:v>
                </c:pt>
                <c:pt idx="570">
                  <c:v>43043.427083333336</c:v>
                </c:pt>
                <c:pt idx="571">
                  <c:v>43050.355555555558</c:v>
                </c:pt>
                <c:pt idx="572">
                  <c:v>43124.368055555555</c:v>
                </c:pt>
                <c:pt idx="573">
                  <c:v>43089.357638888891</c:v>
                </c:pt>
                <c:pt idx="574">
                  <c:v>42900.331250000003</c:v>
                </c:pt>
                <c:pt idx="575">
                  <c:v>43008.404861111114</c:v>
                </c:pt>
                <c:pt idx="576">
                  <c:v>42973.465277777781</c:v>
                </c:pt>
                <c:pt idx="577">
                  <c:v>43132.538888888892</c:v>
                </c:pt>
                <c:pt idx="578">
                  <c:v>42876.279861111114</c:v>
                </c:pt>
                <c:pt idx="579">
                  <c:v>42970.428472222222</c:v>
                </c:pt>
                <c:pt idx="580">
                  <c:v>42824.284722222219</c:v>
                </c:pt>
                <c:pt idx="581">
                  <c:v>42835.395138888889</c:v>
                </c:pt>
                <c:pt idx="582">
                  <c:v>43070.320833333331</c:v>
                </c:pt>
                <c:pt idx="583">
                  <c:v>43126.48333333333</c:v>
                </c:pt>
                <c:pt idx="584">
                  <c:v>42778.206944444442</c:v>
                </c:pt>
                <c:pt idx="585">
                  <c:v>43117.427777777775</c:v>
                </c:pt>
                <c:pt idx="586">
                  <c:v>43077.311805555553</c:v>
                </c:pt>
                <c:pt idx="587">
                  <c:v>42902.329861111109</c:v>
                </c:pt>
                <c:pt idx="588">
                  <c:v>42933.477777777778</c:v>
                </c:pt>
                <c:pt idx="589">
                  <c:v>43027.392361111109</c:v>
                </c:pt>
                <c:pt idx="590">
                  <c:v>43107.622916666667</c:v>
                </c:pt>
                <c:pt idx="591">
                  <c:v>43098.426388888889</c:v>
                </c:pt>
                <c:pt idx="592">
                  <c:v>42837.381944444445</c:v>
                </c:pt>
                <c:pt idx="593">
                  <c:v>42930.436111111114</c:v>
                </c:pt>
                <c:pt idx="594">
                  <c:v>43059.296527777777</c:v>
                </c:pt>
                <c:pt idx="595">
                  <c:v>42865.436805555553</c:v>
                </c:pt>
                <c:pt idx="596">
                  <c:v>42964.31527777778</c:v>
                </c:pt>
                <c:pt idx="597">
                  <c:v>43073.381944444445</c:v>
                </c:pt>
                <c:pt idx="598">
                  <c:v>43020.475694444445</c:v>
                </c:pt>
                <c:pt idx="599">
                  <c:v>42852.430555555555</c:v>
                </c:pt>
                <c:pt idx="600">
                  <c:v>43072.488194444442</c:v>
                </c:pt>
                <c:pt idx="601">
                  <c:v>42910.349305555559</c:v>
                </c:pt>
                <c:pt idx="602">
                  <c:v>43110.490277777775</c:v>
                </c:pt>
                <c:pt idx="603">
                  <c:v>43103.463194444441</c:v>
                </c:pt>
                <c:pt idx="604">
                  <c:v>42902.26666666667</c:v>
                </c:pt>
                <c:pt idx="605">
                  <c:v>42770.243750000001</c:v>
                </c:pt>
                <c:pt idx="606">
                  <c:v>42902.275000000001</c:v>
                </c:pt>
                <c:pt idx="607">
                  <c:v>42851.458333333336</c:v>
                </c:pt>
                <c:pt idx="608">
                  <c:v>42802.321527777778</c:v>
                </c:pt>
                <c:pt idx="609">
                  <c:v>42799.585416666669</c:v>
                </c:pt>
                <c:pt idx="610">
                  <c:v>42831.488888888889</c:v>
                </c:pt>
                <c:pt idx="611">
                  <c:v>43015.491666666669</c:v>
                </c:pt>
                <c:pt idx="612">
                  <c:v>42890.377083333333</c:v>
                </c:pt>
                <c:pt idx="613">
                  <c:v>42764.419444444444</c:v>
                </c:pt>
                <c:pt idx="614">
                  <c:v>43064.486805555556</c:v>
                </c:pt>
                <c:pt idx="615">
                  <c:v>43128.690972222219</c:v>
                </c:pt>
                <c:pt idx="616">
                  <c:v>42994.476388888892</c:v>
                </c:pt>
                <c:pt idx="617">
                  <c:v>43113.387499999997</c:v>
                </c:pt>
                <c:pt idx="618">
                  <c:v>42981.602777777778</c:v>
                </c:pt>
                <c:pt idx="619">
                  <c:v>43097.354166666664</c:v>
                </c:pt>
                <c:pt idx="620">
                  <c:v>42957.317361111112</c:v>
                </c:pt>
                <c:pt idx="621">
                  <c:v>42946.270833333336</c:v>
                </c:pt>
                <c:pt idx="622">
                  <c:v>42999.3</c:v>
                </c:pt>
                <c:pt idx="623">
                  <c:v>42966.5</c:v>
                </c:pt>
                <c:pt idx="624">
                  <c:v>43077.571527777778</c:v>
                </c:pt>
                <c:pt idx="625">
                  <c:v>43128.387499999997</c:v>
                </c:pt>
                <c:pt idx="626">
                  <c:v>42935.412499999999</c:v>
                </c:pt>
                <c:pt idx="627">
                  <c:v>43006.604166666664</c:v>
                </c:pt>
                <c:pt idx="628">
                  <c:v>42873.230555555558</c:v>
                </c:pt>
                <c:pt idx="629">
                  <c:v>42769.431944444441</c:v>
                </c:pt>
                <c:pt idx="630">
                  <c:v>42841.219444444447</c:v>
                </c:pt>
                <c:pt idx="631">
                  <c:v>42775.431250000001</c:v>
                </c:pt>
                <c:pt idx="632">
                  <c:v>42937.218055555553</c:v>
                </c:pt>
                <c:pt idx="633">
                  <c:v>43093.455555555556</c:v>
                </c:pt>
                <c:pt idx="634">
                  <c:v>42975.401388888888</c:v>
                </c:pt>
                <c:pt idx="635">
                  <c:v>42806.436805555553</c:v>
                </c:pt>
                <c:pt idx="636">
                  <c:v>42917.343055555553</c:v>
                </c:pt>
                <c:pt idx="637">
                  <c:v>43013.519444444442</c:v>
                </c:pt>
                <c:pt idx="638">
                  <c:v>43101.458333333336</c:v>
                </c:pt>
                <c:pt idx="639">
                  <c:v>42861.383333333331</c:v>
                </c:pt>
                <c:pt idx="640">
                  <c:v>42859.381944444445</c:v>
                </c:pt>
                <c:pt idx="641">
                  <c:v>42807.44027777778</c:v>
                </c:pt>
                <c:pt idx="642">
                  <c:v>42902.493055555555</c:v>
                </c:pt>
                <c:pt idx="643">
                  <c:v>43070.436111111114</c:v>
                </c:pt>
                <c:pt idx="644">
                  <c:v>42874.536805555559</c:v>
                </c:pt>
                <c:pt idx="645">
                  <c:v>43127.320833333331</c:v>
                </c:pt>
                <c:pt idx="646">
                  <c:v>42874.536805555559</c:v>
                </c:pt>
                <c:pt idx="647">
                  <c:v>43112.59652777778</c:v>
                </c:pt>
                <c:pt idx="648">
                  <c:v>42867.320833333331</c:v>
                </c:pt>
                <c:pt idx="649">
                  <c:v>42769.309027777781</c:v>
                </c:pt>
                <c:pt idx="650">
                  <c:v>43133.469444444447</c:v>
                </c:pt>
                <c:pt idx="651">
                  <c:v>42870.388888888891</c:v>
                </c:pt>
                <c:pt idx="652">
                  <c:v>42910.384722222225</c:v>
                </c:pt>
                <c:pt idx="653">
                  <c:v>43110.345138888886</c:v>
                </c:pt>
                <c:pt idx="654">
                  <c:v>43079.371527777781</c:v>
                </c:pt>
                <c:pt idx="655">
                  <c:v>43080.428472222222</c:v>
                </c:pt>
                <c:pt idx="656">
                  <c:v>43086.697222222225</c:v>
                </c:pt>
                <c:pt idx="657">
                  <c:v>43061.42291666667</c:v>
                </c:pt>
                <c:pt idx="658">
                  <c:v>42874.470138888886</c:v>
                </c:pt>
                <c:pt idx="659">
                  <c:v>42901.5625</c:v>
                </c:pt>
                <c:pt idx="660">
                  <c:v>42952.549305555556</c:v>
                </c:pt>
                <c:pt idx="661">
                  <c:v>43016.438888888886</c:v>
                </c:pt>
                <c:pt idx="662">
                  <c:v>43033.390277777777</c:v>
                </c:pt>
                <c:pt idx="663">
                  <c:v>43093.709722222222</c:v>
                </c:pt>
                <c:pt idx="664">
                  <c:v>42950.551388888889</c:v>
                </c:pt>
                <c:pt idx="665">
                  <c:v>42861.365277777775</c:v>
                </c:pt>
                <c:pt idx="666">
                  <c:v>42919.370138888888</c:v>
                </c:pt>
                <c:pt idx="667">
                  <c:v>43068.529166666667</c:v>
                </c:pt>
                <c:pt idx="668">
                  <c:v>42917.343055555553</c:v>
                </c:pt>
                <c:pt idx="669">
                  <c:v>43016.370138888888</c:v>
                </c:pt>
                <c:pt idx="670">
                  <c:v>43020.288194444445</c:v>
                </c:pt>
                <c:pt idx="671">
                  <c:v>42865.473611111112</c:v>
                </c:pt>
                <c:pt idx="672">
                  <c:v>43093.617361111108</c:v>
                </c:pt>
                <c:pt idx="673">
                  <c:v>42974.365972222222</c:v>
                </c:pt>
                <c:pt idx="674">
                  <c:v>42985.456250000003</c:v>
                </c:pt>
                <c:pt idx="675">
                  <c:v>42802.468055555553</c:v>
                </c:pt>
                <c:pt idx="676">
                  <c:v>43061.53402777778</c:v>
                </c:pt>
                <c:pt idx="677">
                  <c:v>43107.293749999997</c:v>
                </c:pt>
                <c:pt idx="678">
                  <c:v>43051.498611111114</c:v>
                </c:pt>
                <c:pt idx="679">
                  <c:v>42890.30972222222</c:v>
                </c:pt>
                <c:pt idx="680">
                  <c:v>42764.625694444447</c:v>
                </c:pt>
                <c:pt idx="681">
                  <c:v>42839.446527777778</c:v>
                </c:pt>
                <c:pt idx="682">
                  <c:v>43086.4375</c:v>
                </c:pt>
                <c:pt idx="683">
                  <c:v>43115.347222222219</c:v>
                </c:pt>
                <c:pt idx="684">
                  <c:v>42936.359027777777</c:v>
                </c:pt>
                <c:pt idx="685">
                  <c:v>42921.54583333333</c:v>
                </c:pt>
                <c:pt idx="686">
                  <c:v>43071.444444444445</c:v>
                </c:pt>
                <c:pt idx="687">
                  <c:v>42810.546527777777</c:v>
                </c:pt>
                <c:pt idx="688">
                  <c:v>42995.586805555555</c:v>
                </c:pt>
                <c:pt idx="689">
                  <c:v>43113.540972222225</c:v>
                </c:pt>
                <c:pt idx="690">
                  <c:v>43022.426388888889</c:v>
                </c:pt>
                <c:pt idx="691">
                  <c:v>42991.428472222222</c:v>
                </c:pt>
                <c:pt idx="692">
                  <c:v>43132.362500000003</c:v>
                </c:pt>
                <c:pt idx="693">
                  <c:v>43101.223611111112</c:v>
                </c:pt>
                <c:pt idx="694">
                  <c:v>43037.473611111112</c:v>
                </c:pt>
                <c:pt idx="695">
                  <c:v>42874.373611111114</c:v>
                </c:pt>
                <c:pt idx="696">
                  <c:v>42767.4</c:v>
                </c:pt>
                <c:pt idx="697">
                  <c:v>42961.397222222222</c:v>
                </c:pt>
                <c:pt idx="698">
                  <c:v>42994.373611111114</c:v>
                </c:pt>
                <c:pt idx="699">
                  <c:v>42938.532638888886</c:v>
                </c:pt>
                <c:pt idx="700">
                  <c:v>43054.318749999999</c:v>
                </c:pt>
                <c:pt idx="701">
                  <c:v>43059.355555555558</c:v>
                </c:pt>
                <c:pt idx="702">
                  <c:v>42869.427777777775</c:v>
                </c:pt>
                <c:pt idx="703">
                  <c:v>43113.384722222225</c:v>
                </c:pt>
                <c:pt idx="704">
                  <c:v>42924.411111111112</c:v>
                </c:pt>
                <c:pt idx="705">
                  <c:v>42830.476388888892</c:v>
                </c:pt>
                <c:pt idx="706">
                  <c:v>42940.390277777777</c:v>
                </c:pt>
                <c:pt idx="707">
                  <c:v>42874.340277777781</c:v>
                </c:pt>
                <c:pt idx="708">
                  <c:v>42866.450694444444</c:v>
                </c:pt>
                <c:pt idx="709">
                  <c:v>43093.617361111108</c:v>
                </c:pt>
                <c:pt idx="710">
                  <c:v>43106.532638888886</c:v>
                </c:pt>
                <c:pt idx="711">
                  <c:v>43110.535416666666</c:v>
                </c:pt>
                <c:pt idx="712">
                  <c:v>42978.513194444444</c:v>
                </c:pt>
                <c:pt idx="713">
                  <c:v>42919.210416666669</c:v>
                </c:pt>
                <c:pt idx="714">
                  <c:v>43036.290972222225</c:v>
                </c:pt>
                <c:pt idx="715">
                  <c:v>42985.434027777781</c:v>
                </c:pt>
                <c:pt idx="716">
                  <c:v>42873.556944444441</c:v>
                </c:pt>
                <c:pt idx="717">
                  <c:v>43013.566666666666</c:v>
                </c:pt>
                <c:pt idx="718">
                  <c:v>43114.314583333333</c:v>
                </c:pt>
                <c:pt idx="719">
                  <c:v>42817.490972222222</c:v>
                </c:pt>
                <c:pt idx="720">
                  <c:v>42880.322916666664</c:v>
                </c:pt>
                <c:pt idx="721">
                  <c:v>42902.55</c:v>
                </c:pt>
                <c:pt idx="722">
                  <c:v>42998.46597222222</c:v>
                </c:pt>
                <c:pt idx="723">
                  <c:v>42820.458333333336</c:v>
                </c:pt>
                <c:pt idx="724">
                  <c:v>43111.401388888888</c:v>
                </c:pt>
                <c:pt idx="725">
                  <c:v>43076.586805555555</c:v>
                </c:pt>
                <c:pt idx="726">
                  <c:v>42901.456944444442</c:v>
                </c:pt>
                <c:pt idx="727">
                  <c:v>43106.444444444445</c:v>
                </c:pt>
                <c:pt idx="728">
                  <c:v>42946.372916666667</c:v>
                </c:pt>
                <c:pt idx="729">
                  <c:v>43135.365277777775</c:v>
                </c:pt>
                <c:pt idx="730">
                  <c:v>42994.396527777775</c:v>
                </c:pt>
                <c:pt idx="731">
                  <c:v>42985.407638888886</c:v>
                </c:pt>
                <c:pt idx="732">
                  <c:v>43127.566666666666</c:v>
                </c:pt>
                <c:pt idx="733">
                  <c:v>42985.481249999997</c:v>
                </c:pt>
                <c:pt idx="734">
                  <c:v>43134.525000000001</c:v>
                </c:pt>
                <c:pt idx="735">
                  <c:v>43040.42291666667</c:v>
                </c:pt>
                <c:pt idx="736">
                  <c:v>43114.538194444445</c:v>
                </c:pt>
                <c:pt idx="737">
                  <c:v>42925.29583333333</c:v>
                </c:pt>
                <c:pt idx="738">
                  <c:v>42855.333333333336</c:v>
                </c:pt>
                <c:pt idx="739">
                  <c:v>43106.5</c:v>
                </c:pt>
                <c:pt idx="740">
                  <c:v>42870.425000000003</c:v>
                </c:pt>
                <c:pt idx="741">
                  <c:v>43030.374305555553</c:v>
                </c:pt>
                <c:pt idx="742">
                  <c:v>43001.423611111109</c:v>
                </c:pt>
                <c:pt idx="743">
                  <c:v>43098.40347222222</c:v>
                </c:pt>
                <c:pt idx="744">
                  <c:v>43083.499305555553</c:v>
                </c:pt>
                <c:pt idx="745">
                  <c:v>43120.4</c:v>
                </c:pt>
                <c:pt idx="746">
                  <c:v>43093.481249999997</c:v>
                </c:pt>
                <c:pt idx="747">
                  <c:v>43023.238888888889</c:v>
                </c:pt>
                <c:pt idx="748">
                  <c:v>42932.45208333333</c:v>
                </c:pt>
                <c:pt idx="749">
                  <c:v>43120.448611111111</c:v>
                </c:pt>
                <c:pt idx="750">
                  <c:v>43085.285416666666</c:v>
                </c:pt>
                <c:pt idx="751">
                  <c:v>42870.463194444441</c:v>
                </c:pt>
                <c:pt idx="752">
                  <c:v>43093.617361111108</c:v>
                </c:pt>
                <c:pt idx="753">
                  <c:v>43021.311805555553</c:v>
                </c:pt>
                <c:pt idx="754">
                  <c:v>42884.258333333331</c:v>
                </c:pt>
                <c:pt idx="755">
                  <c:v>43132.539583333331</c:v>
                </c:pt>
                <c:pt idx="756">
                  <c:v>42826.582638888889</c:v>
                </c:pt>
                <c:pt idx="757">
                  <c:v>43051.430555555555</c:v>
                </c:pt>
                <c:pt idx="758">
                  <c:v>43075.320138888892</c:v>
                </c:pt>
                <c:pt idx="759">
                  <c:v>42984.307638888888</c:v>
                </c:pt>
                <c:pt idx="760">
                  <c:v>42767.484722222223</c:v>
                </c:pt>
                <c:pt idx="761">
                  <c:v>43089.381249999999</c:v>
                </c:pt>
                <c:pt idx="762">
                  <c:v>43066.276388888888</c:v>
                </c:pt>
                <c:pt idx="763">
                  <c:v>43047.447222222225</c:v>
                </c:pt>
                <c:pt idx="764">
                  <c:v>43014.486805555556</c:v>
                </c:pt>
                <c:pt idx="765">
                  <c:v>42860.477777777778</c:v>
                </c:pt>
                <c:pt idx="766">
                  <c:v>42798.448611111111</c:v>
                </c:pt>
                <c:pt idx="767">
                  <c:v>42922.290972222225</c:v>
                </c:pt>
                <c:pt idx="768">
                  <c:v>42988.342361111114</c:v>
                </c:pt>
                <c:pt idx="769">
                  <c:v>43112.255555555559</c:v>
                </c:pt>
                <c:pt idx="770">
                  <c:v>42888.450694444444</c:v>
                </c:pt>
                <c:pt idx="771">
                  <c:v>42767.356249999997</c:v>
                </c:pt>
                <c:pt idx="772">
                  <c:v>42904.7</c:v>
                </c:pt>
                <c:pt idx="773">
                  <c:v>42869.49722222222</c:v>
                </c:pt>
                <c:pt idx="774">
                  <c:v>43090.236805555556</c:v>
                </c:pt>
                <c:pt idx="775">
                  <c:v>43022.426388888889</c:v>
                </c:pt>
                <c:pt idx="776">
                  <c:v>43114.454861111109</c:v>
                </c:pt>
                <c:pt idx="777">
                  <c:v>42933.477777777778</c:v>
                </c:pt>
                <c:pt idx="778">
                  <c:v>43057.260416666664</c:v>
                </c:pt>
                <c:pt idx="779">
                  <c:v>43035.359722222223</c:v>
                </c:pt>
                <c:pt idx="780">
                  <c:v>43040.340277777781</c:v>
                </c:pt>
                <c:pt idx="781">
                  <c:v>42959.416666666664</c:v>
                </c:pt>
                <c:pt idx="782">
                  <c:v>42842.367361111108</c:v>
                </c:pt>
                <c:pt idx="783">
                  <c:v>43024.340277777781</c:v>
                </c:pt>
                <c:pt idx="784">
                  <c:v>43098.289583333331</c:v>
                </c:pt>
                <c:pt idx="785">
                  <c:v>42890.665277777778</c:v>
                </c:pt>
                <c:pt idx="786">
                  <c:v>43065.419444444444</c:v>
                </c:pt>
                <c:pt idx="787">
                  <c:v>43073.507638888892</c:v>
                </c:pt>
                <c:pt idx="788">
                  <c:v>43047.438194444447</c:v>
                </c:pt>
                <c:pt idx="789">
                  <c:v>43100.527777777781</c:v>
                </c:pt>
                <c:pt idx="790">
                  <c:v>43049.379166666666</c:v>
                </c:pt>
                <c:pt idx="791">
                  <c:v>42869.552777777775</c:v>
                </c:pt>
                <c:pt idx="792">
                  <c:v>43082.458333333336</c:v>
                </c:pt>
                <c:pt idx="793">
                  <c:v>42951.430555555555</c:v>
                </c:pt>
                <c:pt idx="794">
                  <c:v>43133.594444444447</c:v>
                </c:pt>
                <c:pt idx="795">
                  <c:v>43092.436111111114</c:v>
                </c:pt>
                <c:pt idx="796">
                  <c:v>42945.461805555555</c:v>
                </c:pt>
                <c:pt idx="797">
                  <c:v>42957.517361111109</c:v>
                </c:pt>
                <c:pt idx="798">
                  <c:v>43114.59097222222</c:v>
                </c:pt>
                <c:pt idx="799">
                  <c:v>42820.383333333331</c:v>
                </c:pt>
                <c:pt idx="800">
                  <c:v>43064.42083333333</c:v>
                </c:pt>
                <c:pt idx="801">
                  <c:v>42778.604166666664</c:v>
                </c:pt>
                <c:pt idx="802">
                  <c:v>43061.343055555553</c:v>
                </c:pt>
                <c:pt idx="803">
                  <c:v>43069.46597222222</c:v>
                </c:pt>
                <c:pt idx="804">
                  <c:v>43085.359027777777</c:v>
                </c:pt>
                <c:pt idx="805">
                  <c:v>42984.556944444441</c:v>
                </c:pt>
                <c:pt idx="806">
                  <c:v>43070.475694444445</c:v>
                </c:pt>
                <c:pt idx="807">
                  <c:v>42804.285416666666</c:v>
                </c:pt>
                <c:pt idx="808">
                  <c:v>43125.430555555555</c:v>
                </c:pt>
                <c:pt idx="809">
                  <c:v>43029.490277777775</c:v>
                </c:pt>
                <c:pt idx="810">
                  <c:v>43013.475694444445</c:v>
                </c:pt>
                <c:pt idx="811">
                  <c:v>43096.388194444444</c:v>
                </c:pt>
                <c:pt idx="812">
                  <c:v>42944.238194444442</c:v>
                </c:pt>
                <c:pt idx="813">
                  <c:v>42772.319444444445</c:v>
                </c:pt>
                <c:pt idx="814">
                  <c:v>43093.345138888886</c:v>
                </c:pt>
                <c:pt idx="815">
                  <c:v>43045.413194444445</c:v>
                </c:pt>
                <c:pt idx="816">
                  <c:v>43110.349305555559</c:v>
                </c:pt>
                <c:pt idx="817">
                  <c:v>42770.402083333334</c:v>
                </c:pt>
                <c:pt idx="818">
                  <c:v>42814.34097222222</c:v>
                </c:pt>
                <c:pt idx="819">
                  <c:v>43092.52847222222</c:v>
                </c:pt>
                <c:pt idx="820">
                  <c:v>42799.458333333336</c:v>
                </c:pt>
                <c:pt idx="821">
                  <c:v>43108.318055555559</c:v>
                </c:pt>
                <c:pt idx="822">
                  <c:v>42803.493055555555</c:v>
                </c:pt>
                <c:pt idx="823">
                  <c:v>42952.489583333336</c:v>
                </c:pt>
                <c:pt idx="824">
                  <c:v>42859.28125</c:v>
                </c:pt>
                <c:pt idx="825">
                  <c:v>42931.45208333333</c:v>
                </c:pt>
                <c:pt idx="826">
                  <c:v>43121.406944444447</c:v>
                </c:pt>
                <c:pt idx="827">
                  <c:v>42883.304861111108</c:v>
                </c:pt>
                <c:pt idx="828">
                  <c:v>42763.425694444442</c:v>
                </c:pt>
                <c:pt idx="829">
                  <c:v>43113.330555555556</c:v>
                </c:pt>
                <c:pt idx="830">
                  <c:v>43112.371527777781</c:v>
                </c:pt>
                <c:pt idx="831">
                  <c:v>43103.404861111114</c:v>
                </c:pt>
                <c:pt idx="832">
                  <c:v>43128.407638888886</c:v>
                </c:pt>
                <c:pt idx="833">
                  <c:v>42986.486805555556</c:v>
                </c:pt>
                <c:pt idx="834">
                  <c:v>42844.386111111111</c:v>
                </c:pt>
                <c:pt idx="835">
                  <c:v>42845.497916666667</c:v>
                </c:pt>
                <c:pt idx="836">
                  <c:v>43042.257638888892</c:v>
                </c:pt>
                <c:pt idx="837">
                  <c:v>43016.491666666669</c:v>
                </c:pt>
                <c:pt idx="838">
                  <c:v>42884.376388888886</c:v>
                </c:pt>
                <c:pt idx="839">
                  <c:v>42971.474305555559</c:v>
                </c:pt>
                <c:pt idx="840">
                  <c:v>42959.408333333333</c:v>
                </c:pt>
                <c:pt idx="841">
                  <c:v>42833.343055555553</c:v>
                </c:pt>
                <c:pt idx="842">
                  <c:v>43135.327777777777</c:v>
                </c:pt>
                <c:pt idx="843">
                  <c:v>42851.404166666667</c:v>
                </c:pt>
                <c:pt idx="844">
                  <c:v>43076.522222222222</c:v>
                </c:pt>
                <c:pt idx="845">
                  <c:v>42977.395138888889</c:v>
                </c:pt>
                <c:pt idx="846">
                  <c:v>43097.368055555555</c:v>
                </c:pt>
                <c:pt idx="847">
                  <c:v>43005.327777777777</c:v>
                </c:pt>
                <c:pt idx="848">
                  <c:v>43059.419444444444</c:v>
                </c:pt>
                <c:pt idx="849">
                  <c:v>42965.474999999999</c:v>
                </c:pt>
                <c:pt idx="850">
                  <c:v>42798.384027777778</c:v>
                </c:pt>
                <c:pt idx="851">
                  <c:v>42901.45416666667</c:v>
                </c:pt>
                <c:pt idx="852">
                  <c:v>43105.253472222219</c:v>
                </c:pt>
                <c:pt idx="853">
                  <c:v>42888.404861111114</c:v>
                </c:pt>
                <c:pt idx="854">
                  <c:v>43086.534722222219</c:v>
                </c:pt>
                <c:pt idx="855">
                  <c:v>43059.396527777775</c:v>
                </c:pt>
                <c:pt idx="856">
                  <c:v>43023.613194444442</c:v>
                </c:pt>
                <c:pt idx="857">
                  <c:v>43128.417361111111</c:v>
                </c:pt>
                <c:pt idx="858">
                  <c:v>42938.400694444441</c:v>
                </c:pt>
                <c:pt idx="859">
                  <c:v>42817.28125</c:v>
                </c:pt>
                <c:pt idx="860">
                  <c:v>42831.488888888889</c:v>
                </c:pt>
                <c:pt idx="861">
                  <c:v>43078.351388888892</c:v>
                </c:pt>
                <c:pt idx="862">
                  <c:v>43111.379861111112</c:v>
                </c:pt>
                <c:pt idx="863">
                  <c:v>42874.509027777778</c:v>
                </c:pt>
                <c:pt idx="864">
                  <c:v>42813.510416666664</c:v>
                </c:pt>
                <c:pt idx="865">
                  <c:v>43119.34097222222</c:v>
                </c:pt>
                <c:pt idx="866">
                  <c:v>43008.25</c:v>
                </c:pt>
                <c:pt idx="867">
                  <c:v>43080.539583333331</c:v>
                </c:pt>
                <c:pt idx="868">
                  <c:v>43050.47152777778</c:v>
                </c:pt>
                <c:pt idx="869">
                  <c:v>42923.306944444441</c:v>
                </c:pt>
                <c:pt idx="870">
                  <c:v>42848.441666666666</c:v>
                </c:pt>
                <c:pt idx="871">
                  <c:v>43098.442361111112</c:v>
                </c:pt>
                <c:pt idx="872">
                  <c:v>42989.393055555556</c:v>
                </c:pt>
                <c:pt idx="873">
                  <c:v>43125.324305555558</c:v>
                </c:pt>
                <c:pt idx="874">
                  <c:v>43071.238194444442</c:v>
                </c:pt>
                <c:pt idx="875">
                  <c:v>42901.598611111112</c:v>
                </c:pt>
                <c:pt idx="876">
                  <c:v>42975.393055555556</c:v>
                </c:pt>
                <c:pt idx="877">
                  <c:v>43124.319444444445</c:v>
                </c:pt>
                <c:pt idx="878">
                  <c:v>42992.366666666669</c:v>
                </c:pt>
                <c:pt idx="879">
                  <c:v>42872.535416666666</c:v>
                </c:pt>
                <c:pt idx="880">
                  <c:v>42959.40347222222</c:v>
                </c:pt>
                <c:pt idx="881">
                  <c:v>42877.554166666669</c:v>
                </c:pt>
                <c:pt idx="882">
                  <c:v>42803.506249999999</c:v>
                </c:pt>
                <c:pt idx="883">
                  <c:v>42869.279166666667</c:v>
                </c:pt>
                <c:pt idx="884">
                  <c:v>43003.32708333333</c:v>
                </c:pt>
                <c:pt idx="885">
                  <c:v>43075.338888888888</c:v>
                </c:pt>
                <c:pt idx="886">
                  <c:v>43044.410416666666</c:v>
                </c:pt>
                <c:pt idx="887">
                  <c:v>43029.497916666667</c:v>
                </c:pt>
                <c:pt idx="888">
                  <c:v>42932.356944444444</c:v>
                </c:pt>
                <c:pt idx="889">
                  <c:v>43093.452777777777</c:v>
                </c:pt>
                <c:pt idx="890">
                  <c:v>42982.385416666664</c:v>
                </c:pt>
                <c:pt idx="891">
                  <c:v>43087.262499999997</c:v>
                </c:pt>
                <c:pt idx="892">
                  <c:v>42919.574305555558</c:v>
                </c:pt>
                <c:pt idx="893">
                  <c:v>42918.450694444444</c:v>
                </c:pt>
                <c:pt idx="894">
                  <c:v>43049.304166666669</c:v>
                </c:pt>
                <c:pt idx="895">
                  <c:v>43072.320138888892</c:v>
                </c:pt>
                <c:pt idx="896">
                  <c:v>43103.54583333333</c:v>
                </c:pt>
                <c:pt idx="897">
                  <c:v>43087.443749999999</c:v>
                </c:pt>
                <c:pt idx="898">
                  <c:v>42872.431250000001</c:v>
                </c:pt>
                <c:pt idx="899">
                  <c:v>43050.259722222225</c:v>
                </c:pt>
                <c:pt idx="900">
                  <c:v>43065.396527777775</c:v>
                </c:pt>
                <c:pt idx="901">
                  <c:v>43122.263888888891</c:v>
                </c:pt>
                <c:pt idx="902">
                  <c:v>42944.37777777778</c:v>
                </c:pt>
                <c:pt idx="903">
                  <c:v>43089.318749999999</c:v>
                </c:pt>
                <c:pt idx="904">
                  <c:v>43091.298611111109</c:v>
                </c:pt>
                <c:pt idx="905">
                  <c:v>42765.4</c:v>
                </c:pt>
                <c:pt idx="906">
                  <c:v>43104.472916666666</c:v>
                </c:pt>
                <c:pt idx="907">
                  <c:v>43105.46875</c:v>
                </c:pt>
                <c:pt idx="908">
                  <c:v>42893.537499999999</c:v>
                </c:pt>
                <c:pt idx="909">
                  <c:v>42768.42083333333</c:v>
                </c:pt>
                <c:pt idx="910">
                  <c:v>43027.317361111112</c:v>
                </c:pt>
                <c:pt idx="911">
                  <c:v>42923.365972222222</c:v>
                </c:pt>
                <c:pt idx="912">
                  <c:v>42967.693749999999</c:v>
                </c:pt>
                <c:pt idx="913">
                  <c:v>43072.537499999999</c:v>
                </c:pt>
                <c:pt idx="914">
                  <c:v>42821.384722222225</c:v>
                </c:pt>
                <c:pt idx="915">
                  <c:v>42872.375694444447</c:v>
                </c:pt>
                <c:pt idx="916">
                  <c:v>43038.53402777778</c:v>
                </c:pt>
                <c:pt idx="917">
                  <c:v>42909.413194444445</c:v>
                </c:pt>
                <c:pt idx="918">
                  <c:v>42946.375694444447</c:v>
                </c:pt>
                <c:pt idx="919">
                  <c:v>43070.476388888892</c:v>
                </c:pt>
                <c:pt idx="920">
                  <c:v>43000.280555555553</c:v>
                </c:pt>
                <c:pt idx="921">
                  <c:v>43040.450694444444</c:v>
                </c:pt>
                <c:pt idx="922">
                  <c:v>43007.310416666667</c:v>
                </c:pt>
                <c:pt idx="923">
                  <c:v>43037.47152777778</c:v>
                </c:pt>
                <c:pt idx="924">
                  <c:v>42967.538194444445</c:v>
                </c:pt>
                <c:pt idx="925">
                  <c:v>42782.313194444447</c:v>
                </c:pt>
                <c:pt idx="926">
                  <c:v>43107.563194444447</c:v>
                </c:pt>
                <c:pt idx="927">
                  <c:v>42869.49722222222</c:v>
                </c:pt>
                <c:pt idx="928">
                  <c:v>43111.351388888892</c:v>
                </c:pt>
                <c:pt idx="929">
                  <c:v>42963.520138888889</c:v>
                </c:pt>
                <c:pt idx="930">
                  <c:v>42862.40347222222</c:v>
                </c:pt>
                <c:pt idx="931">
                  <c:v>43117.42291666667</c:v>
                </c:pt>
                <c:pt idx="932">
                  <c:v>42978.352777777778</c:v>
                </c:pt>
                <c:pt idx="933">
                  <c:v>43002.376388888886</c:v>
                </c:pt>
                <c:pt idx="934">
                  <c:v>43001.314583333333</c:v>
                </c:pt>
                <c:pt idx="935">
                  <c:v>42967.438888888886</c:v>
                </c:pt>
                <c:pt idx="936">
                  <c:v>43077.313888888886</c:v>
                </c:pt>
                <c:pt idx="937">
                  <c:v>42942.326388888891</c:v>
                </c:pt>
                <c:pt idx="938">
                  <c:v>43048.345833333333</c:v>
                </c:pt>
                <c:pt idx="939">
                  <c:v>42858.363194444442</c:v>
                </c:pt>
                <c:pt idx="940">
                  <c:v>42782.313194444447</c:v>
                </c:pt>
                <c:pt idx="941">
                  <c:v>43035.459722222222</c:v>
                </c:pt>
                <c:pt idx="942">
                  <c:v>42959.367361111108</c:v>
                </c:pt>
                <c:pt idx="943">
                  <c:v>43055.540277777778</c:v>
                </c:pt>
                <c:pt idx="944">
                  <c:v>43101.580555555556</c:v>
                </c:pt>
                <c:pt idx="945">
                  <c:v>42884.294444444444</c:v>
                </c:pt>
                <c:pt idx="946">
                  <c:v>42802.517361111109</c:v>
                </c:pt>
                <c:pt idx="947">
                  <c:v>43110.467361111114</c:v>
                </c:pt>
                <c:pt idx="948">
                  <c:v>43118.571527777778</c:v>
                </c:pt>
                <c:pt idx="949">
                  <c:v>42957.283333333333</c:v>
                </c:pt>
                <c:pt idx="950">
                  <c:v>42897.621527777781</c:v>
                </c:pt>
                <c:pt idx="951">
                  <c:v>43111.502083333333</c:v>
                </c:pt>
                <c:pt idx="952">
                  <c:v>43061.479166666664</c:v>
                </c:pt>
                <c:pt idx="953">
                  <c:v>42959.367361111108</c:v>
                </c:pt>
                <c:pt idx="954">
                  <c:v>43050.413194444445</c:v>
                </c:pt>
                <c:pt idx="955">
                  <c:v>43066.37222222222</c:v>
                </c:pt>
                <c:pt idx="956">
                  <c:v>43086.534722222219</c:v>
                </c:pt>
                <c:pt idx="957">
                  <c:v>43028.306944444441</c:v>
                </c:pt>
                <c:pt idx="958">
                  <c:v>42840.472222222219</c:v>
                </c:pt>
                <c:pt idx="959">
                  <c:v>42953.685416666667</c:v>
                </c:pt>
                <c:pt idx="960">
                  <c:v>43090.583333333336</c:v>
                </c:pt>
                <c:pt idx="961">
                  <c:v>43054.318749999999</c:v>
                </c:pt>
                <c:pt idx="962">
                  <c:v>42812.361805555556</c:v>
                </c:pt>
                <c:pt idx="963">
                  <c:v>42863.224999999999</c:v>
                </c:pt>
                <c:pt idx="964">
                  <c:v>43065.567361111112</c:v>
                </c:pt>
                <c:pt idx="965">
                  <c:v>42883.421527777777</c:v>
                </c:pt>
                <c:pt idx="966">
                  <c:v>43079.45208333333</c:v>
                </c:pt>
                <c:pt idx="967">
                  <c:v>43121.234027777777</c:v>
                </c:pt>
                <c:pt idx="968">
                  <c:v>42764.445833333331</c:v>
                </c:pt>
                <c:pt idx="969">
                  <c:v>43120.361111111109</c:v>
                </c:pt>
                <c:pt idx="970">
                  <c:v>43106.268750000003</c:v>
                </c:pt>
                <c:pt idx="971">
                  <c:v>42932.594444444447</c:v>
                </c:pt>
                <c:pt idx="972">
                  <c:v>43129.45208333333</c:v>
                </c:pt>
                <c:pt idx="973">
                  <c:v>42816.542361111111</c:v>
                </c:pt>
                <c:pt idx="974">
                  <c:v>42875.375694444447</c:v>
                </c:pt>
                <c:pt idx="975">
                  <c:v>43066.449305555558</c:v>
                </c:pt>
                <c:pt idx="976">
                  <c:v>43090.305555555555</c:v>
                </c:pt>
                <c:pt idx="977">
                  <c:v>42820.496527777781</c:v>
                </c:pt>
                <c:pt idx="978">
                  <c:v>43111.513888888891</c:v>
                </c:pt>
                <c:pt idx="979">
                  <c:v>42922.518750000003</c:v>
                </c:pt>
                <c:pt idx="980">
                  <c:v>43057.491666666669</c:v>
                </c:pt>
                <c:pt idx="981">
                  <c:v>43064.523611111108</c:v>
                </c:pt>
                <c:pt idx="982">
                  <c:v>43126.493750000001</c:v>
                </c:pt>
                <c:pt idx="983">
                  <c:v>42764.377083333333</c:v>
                </c:pt>
                <c:pt idx="984">
                  <c:v>42876.431250000001</c:v>
                </c:pt>
                <c:pt idx="985">
                  <c:v>42834.488888888889</c:v>
                </c:pt>
                <c:pt idx="986">
                  <c:v>43016.370138888888</c:v>
                </c:pt>
                <c:pt idx="987">
                  <c:v>42944.486805555556</c:v>
                </c:pt>
                <c:pt idx="988">
                  <c:v>42774.332638888889</c:v>
                </c:pt>
                <c:pt idx="989">
                  <c:v>43026.395138888889</c:v>
                </c:pt>
                <c:pt idx="990">
                  <c:v>42870.225694444445</c:v>
                </c:pt>
                <c:pt idx="991">
                  <c:v>42889.318749999999</c:v>
                </c:pt>
                <c:pt idx="992">
                  <c:v>42818.45</c:v>
                </c:pt>
                <c:pt idx="993">
                  <c:v>43050.420138888891</c:v>
                </c:pt>
                <c:pt idx="994">
                  <c:v>42776.552777777775</c:v>
                </c:pt>
                <c:pt idx="995">
                  <c:v>42968.530555555553</c:v>
                </c:pt>
                <c:pt idx="996">
                  <c:v>43040.443055555559</c:v>
                </c:pt>
                <c:pt idx="997">
                  <c:v>42897.293749999997</c:v>
                </c:pt>
                <c:pt idx="998">
                  <c:v>43065.370138888888</c:v>
                </c:pt>
                <c:pt idx="999">
                  <c:v>43120.373611111114</c:v>
                </c:pt>
                <c:pt idx="1000">
                  <c:v>42777.551388888889</c:v>
                </c:pt>
                <c:pt idx="1001">
                  <c:v>42812.480555555558</c:v>
                </c:pt>
                <c:pt idx="1002">
                  <c:v>43118.352083333331</c:v>
                </c:pt>
                <c:pt idx="1003">
                  <c:v>43124.55</c:v>
                </c:pt>
                <c:pt idx="1004">
                  <c:v>42879.523611111108</c:v>
                </c:pt>
                <c:pt idx="1005">
                  <c:v>43057.558333333334</c:v>
                </c:pt>
                <c:pt idx="1006">
                  <c:v>43041.25</c:v>
                </c:pt>
                <c:pt idx="1007">
                  <c:v>42978.458333333336</c:v>
                </c:pt>
                <c:pt idx="1008">
                  <c:v>43114.48333333333</c:v>
                </c:pt>
                <c:pt idx="1009">
                  <c:v>42945.506944444445</c:v>
                </c:pt>
                <c:pt idx="1010">
                  <c:v>43126.559027777781</c:v>
                </c:pt>
                <c:pt idx="1011">
                  <c:v>42919.486111111109</c:v>
                </c:pt>
                <c:pt idx="1012">
                  <c:v>43085.257638888892</c:v>
                </c:pt>
                <c:pt idx="1013">
                  <c:v>43117.395138888889</c:v>
                </c:pt>
                <c:pt idx="1014">
                  <c:v>42868.378472222219</c:v>
                </c:pt>
                <c:pt idx="1015">
                  <c:v>43093.296527777777</c:v>
                </c:pt>
                <c:pt idx="1016">
                  <c:v>42821.37777777778</c:v>
                </c:pt>
                <c:pt idx="1017">
                  <c:v>42932.505555555559</c:v>
                </c:pt>
                <c:pt idx="1018">
                  <c:v>43124.536111111112</c:v>
                </c:pt>
                <c:pt idx="1019">
                  <c:v>43090.28125</c:v>
                </c:pt>
                <c:pt idx="1020">
                  <c:v>42996.490277777775</c:v>
                </c:pt>
                <c:pt idx="1021">
                  <c:v>42875.380555555559</c:v>
                </c:pt>
                <c:pt idx="1022">
                  <c:v>42859.43472222222</c:v>
                </c:pt>
                <c:pt idx="1023">
                  <c:v>43063.305555555555</c:v>
                </c:pt>
                <c:pt idx="1024">
                  <c:v>43103.387499999997</c:v>
                </c:pt>
                <c:pt idx="1025">
                  <c:v>43107.366666666669</c:v>
                </c:pt>
                <c:pt idx="1026">
                  <c:v>43118.382638888892</c:v>
                </c:pt>
                <c:pt idx="1027">
                  <c:v>42763.447222222225</c:v>
                </c:pt>
                <c:pt idx="1028">
                  <c:v>42771.511111111111</c:v>
                </c:pt>
                <c:pt idx="1029">
                  <c:v>43097.538194444445</c:v>
                </c:pt>
                <c:pt idx="1030">
                  <c:v>42909.497916666667</c:v>
                </c:pt>
                <c:pt idx="1031">
                  <c:v>43070.474999999999</c:v>
                </c:pt>
                <c:pt idx="1032">
                  <c:v>42893.352777777778</c:v>
                </c:pt>
                <c:pt idx="1033">
                  <c:v>43043.408333333333</c:v>
                </c:pt>
                <c:pt idx="1034">
                  <c:v>43022.292361111111</c:v>
                </c:pt>
                <c:pt idx="1035">
                  <c:v>43115.365277777775</c:v>
                </c:pt>
                <c:pt idx="1036">
                  <c:v>42981.436111111114</c:v>
                </c:pt>
                <c:pt idx="1037">
                  <c:v>43005.42083333333</c:v>
                </c:pt>
                <c:pt idx="1038">
                  <c:v>43117.367361111108</c:v>
                </c:pt>
                <c:pt idx="1039">
                  <c:v>42978.561111111114</c:v>
                </c:pt>
                <c:pt idx="1040">
                  <c:v>43021.331250000003</c:v>
                </c:pt>
                <c:pt idx="1041">
                  <c:v>43132.422222222223</c:v>
                </c:pt>
                <c:pt idx="1042">
                  <c:v>43003.382638888892</c:v>
                </c:pt>
                <c:pt idx="1043">
                  <c:v>42769.283333333333</c:v>
                </c:pt>
                <c:pt idx="1044">
                  <c:v>42820.520138888889</c:v>
                </c:pt>
                <c:pt idx="1045">
                  <c:v>43062.51458333333</c:v>
                </c:pt>
                <c:pt idx="1046">
                  <c:v>42802.355555555558</c:v>
                </c:pt>
                <c:pt idx="1047">
                  <c:v>42819.347222222219</c:v>
                </c:pt>
                <c:pt idx="1048">
                  <c:v>43089.55</c:v>
                </c:pt>
                <c:pt idx="1049">
                  <c:v>42904.35</c:v>
                </c:pt>
                <c:pt idx="1050">
                  <c:v>42929.587500000001</c:v>
                </c:pt>
                <c:pt idx="1051">
                  <c:v>42959.415277777778</c:v>
                </c:pt>
                <c:pt idx="1052">
                  <c:v>42861.487500000003</c:v>
                </c:pt>
                <c:pt idx="1053">
                  <c:v>42897.454861111109</c:v>
                </c:pt>
                <c:pt idx="1054">
                  <c:v>42929.436111111114</c:v>
                </c:pt>
                <c:pt idx="1055">
                  <c:v>43079.293055555558</c:v>
                </c:pt>
                <c:pt idx="1056">
                  <c:v>42897.452777777777</c:v>
                </c:pt>
                <c:pt idx="1057">
                  <c:v>42925.409722222219</c:v>
                </c:pt>
                <c:pt idx="1058">
                  <c:v>42936.609027777777</c:v>
                </c:pt>
                <c:pt idx="1059">
                  <c:v>43132.405555555553</c:v>
                </c:pt>
                <c:pt idx="1060">
                  <c:v>42930.292361111111</c:v>
                </c:pt>
                <c:pt idx="1061">
                  <c:v>43118.439583333333</c:v>
                </c:pt>
                <c:pt idx="1062">
                  <c:v>42819.439583333333</c:v>
                </c:pt>
                <c:pt idx="1063">
                  <c:v>43083.425000000003</c:v>
                </c:pt>
                <c:pt idx="1064">
                  <c:v>43131.311111111114</c:v>
                </c:pt>
                <c:pt idx="1065">
                  <c:v>42778.615277777775</c:v>
                </c:pt>
                <c:pt idx="1066">
                  <c:v>43073.421527777777</c:v>
                </c:pt>
                <c:pt idx="1067">
                  <c:v>43126.374305555553</c:v>
                </c:pt>
                <c:pt idx="1068">
                  <c:v>43064.441666666666</c:v>
                </c:pt>
                <c:pt idx="1069">
                  <c:v>43104.393750000003</c:v>
                </c:pt>
                <c:pt idx="1070">
                  <c:v>42816.433333333334</c:v>
                </c:pt>
                <c:pt idx="1071">
                  <c:v>42938.34652777778</c:v>
                </c:pt>
                <c:pt idx="1072">
                  <c:v>42799.490277777775</c:v>
                </c:pt>
                <c:pt idx="1073">
                  <c:v>42926.359027777777</c:v>
                </c:pt>
                <c:pt idx="1074">
                  <c:v>42921.543749999997</c:v>
                </c:pt>
                <c:pt idx="1075">
                  <c:v>42903.436805555553</c:v>
                </c:pt>
                <c:pt idx="1076">
                  <c:v>42872.469444444447</c:v>
                </c:pt>
                <c:pt idx="1077">
                  <c:v>43091.364583333336</c:v>
                </c:pt>
                <c:pt idx="1078">
                  <c:v>43117.339583333334</c:v>
                </c:pt>
                <c:pt idx="1079">
                  <c:v>43096.388888888891</c:v>
                </c:pt>
                <c:pt idx="1080">
                  <c:v>43033.400694444441</c:v>
                </c:pt>
                <c:pt idx="1081">
                  <c:v>42973.490277777775</c:v>
                </c:pt>
                <c:pt idx="1082">
                  <c:v>42952.37222222222</c:v>
                </c:pt>
                <c:pt idx="1083">
                  <c:v>42996.448611111111</c:v>
                </c:pt>
                <c:pt idx="1084">
                  <c:v>43108.320138888892</c:v>
                </c:pt>
                <c:pt idx="1085">
                  <c:v>43083.394444444442</c:v>
                </c:pt>
                <c:pt idx="1086">
                  <c:v>42842.509722222225</c:v>
                </c:pt>
                <c:pt idx="1087">
                  <c:v>43136.381249999999</c:v>
                </c:pt>
                <c:pt idx="1088">
                  <c:v>42862.37777777778</c:v>
                </c:pt>
                <c:pt idx="1089">
                  <c:v>43121.415972222225</c:v>
                </c:pt>
                <c:pt idx="1090">
                  <c:v>43125.449305555558</c:v>
                </c:pt>
                <c:pt idx="1091">
                  <c:v>42925.45208333333</c:v>
                </c:pt>
                <c:pt idx="1092">
                  <c:v>42921.362500000003</c:v>
                </c:pt>
                <c:pt idx="1093">
                  <c:v>43101.529861111114</c:v>
                </c:pt>
                <c:pt idx="1094">
                  <c:v>42821.319444444445</c:v>
                </c:pt>
                <c:pt idx="1095">
                  <c:v>42992.380555555559</c:v>
                </c:pt>
                <c:pt idx="1096">
                  <c:v>43129.411111111112</c:v>
                </c:pt>
                <c:pt idx="1097">
                  <c:v>43073.381944444445</c:v>
                </c:pt>
                <c:pt idx="1098">
                  <c:v>43108.488194444442</c:v>
                </c:pt>
                <c:pt idx="1099">
                  <c:v>42868.563194444447</c:v>
                </c:pt>
                <c:pt idx="1100">
                  <c:v>42763.386111111111</c:v>
                </c:pt>
                <c:pt idx="1101">
                  <c:v>42891.1875</c:v>
                </c:pt>
                <c:pt idx="1102">
                  <c:v>43135.375</c:v>
                </c:pt>
                <c:pt idx="1103">
                  <c:v>43084.53125</c:v>
                </c:pt>
                <c:pt idx="1104">
                  <c:v>43120.32708333333</c:v>
                </c:pt>
                <c:pt idx="1105">
                  <c:v>43100.575694444444</c:v>
                </c:pt>
                <c:pt idx="1106">
                  <c:v>42926.365277777775</c:v>
                </c:pt>
                <c:pt idx="1107">
                  <c:v>43009.379861111112</c:v>
                </c:pt>
                <c:pt idx="1108">
                  <c:v>43064.529861111114</c:v>
                </c:pt>
                <c:pt idx="1109">
                  <c:v>43092.525694444441</c:v>
                </c:pt>
                <c:pt idx="1110">
                  <c:v>43119.416666666664</c:v>
                </c:pt>
                <c:pt idx="1111">
                  <c:v>43079.436111111114</c:v>
                </c:pt>
                <c:pt idx="1112">
                  <c:v>42887.465277777781</c:v>
                </c:pt>
                <c:pt idx="1113">
                  <c:v>42909.486111111109</c:v>
                </c:pt>
                <c:pt idx="1114">
                  <c:v>42951.472916666666</c:v>
                </c:pt>
                <c:pt idx="1115">
                  <c:v>42998.545138888891</c:v>
                </c:pt>
                <c:pt idx="1116">
                  <c:v>42861.286805555559</c:v>
                </c:pt>
                <c:pt idx="1117">
                  <c:v>42840.576388888891</c:v>
                </c:pt>
                <c:pt idx="1118">
                  <c:v>42812.393750000003</c:v>
                </c:pt>
                <c:pt idx="1119">
                  <c:v>43058.401388888888</c:v>
                </c:pt>
                <c:pt idx="1120">
                  <c:v>43119.34097222222</c:v>
                </c:pt>
                <c:pt idx="1121">
                  <c:v>42767.379166666666</c:v>
                </c:pt>
                <c:pt idx="1122">
                  <c:v>43103.372916666667</c:v>
                </c:pt>
                <c:pt idx="1123">
                  <c:v>43045.530555555553</c:v>
                </c:pt>
                <c:pt idx="1124">
                  <c:v>43133.349305555559</c:v>
                </c:pt>
                <c:pt idx="1125">
                  <c:v>43117.45416666667</c:v>
                </c:pt>
                <c:pt idx="1126">
                  <c:v>43065.438888888886</c:v>
                </c:pt>
                <c:pt idx="1127">
                  <c:v>42881.39166666667</c:v>
                </c:pt>
                <c:pt idx="1128">
                  <c:v>43070.280555555553</c:v>
                </c:pt>
                <c:pt idx="1129">
                  <c:v>42848.524305555555</c:v>
                </c:pt>
                <c:pt idx="1130">
                  <c:v>42853.375</c:v>
                </c:pt>
                <c:pt idx="1131">
                  <c:v>42973.411111111112</c:v>
                </c:pt>
                <c:pt idx="1132">
                  <c:v>43090.406944444447</c:v>
                </c:pt>
                <c:pt idx="1133">
                  <c:v>43044.445138888892</c:v>
                </c:pt>
                <c:pt idx="1134">
                  <c:v>42821.549305555556</c:v>
                </c:pt>
                <c:pt idx="1135">
                  <c:v>42890.293749999997</c:v>
                </c:pt>
                <c:pt idx="1136">
                  <c:v>43084.261805555558</c:v>
                </c:pt>
                <c:pt idx="1137">
                  <c:v>42964.493750000001</c:v>
                </c:pt>
                <c:pt idx="1138">
                  <c:v>42778.26666666667</c:v>
                </c:pt>
                <c:pt idx="1139">
                  <c:v>42963.359027777777</c:v>
                </c:pt>
                <c:pt idx="1140">
                  <c:v>42812.55</c:v>
                </c:pt>
                <c:pt idx="1141">
                  <c:v>42831.400694444441</c:v>
                </c:pt>
                <c:pt idx="1142">
                  <c:v>42944.28125</c:v>
                </c:pt>
                <c:pt idx="1143">
                  <c:v>42930.493055555555</c:v>
                </c:pt>
                <c:pt idx="1144">
                  <c:v>42824.431250000001</c:v>
                </c:pt>
                <c:pt idx="1145">
                  <c:v>42853.402083333334</c:v>
                </c:pt>
                <c:pt idx="1146">
                  <c:v>42964.431944444441</c:v>
                </c:pt>
                <c:pt idx="1147">
                  <c:v>43132.538888888892</c:v>
                </c:pt>
                <c:pt idx="1148">
                  <c:v>42876.375694444447</c:v>
                </c:pt>
                <c:pt idx="1149">
                  <c:v>42764.329861111109</c:v>
                </c:pt>
                <c:pt idx="1150">
                  <c:v>42880.40625</c:v>
                </c:pt>
                <c:pt idx="1151">
                  <c:v>42937.446527777778</c:v>
                </c:pt>
                <c:pt idx="1152">
                  <c:v>43106.370138888888</c:v>
                </c:pt>
                <c:pt idx="1153">
                  <c:v>43058.522916666669</c:v>
                </c:pt>
                <c:pt idx="1154">
                  <c:v>42861.474305555559</c:v>
                </c:pt>
                <c:pt idx="1155">
                  <c:v>42987.275694444441</c:v>
                </c:pt>
                <c:pt idx="1156">
                  <c:v>42769.522222222222</c:v>
                </c:pt>
                <c:pt idx="1157">
                  <c:v>43099.322222222225</c:v>
                </c:pt>
                <c:pt idx="1158">
                  <c:v>42947.195138888892</c:v>
                </c:pt>
                <c:pt idx="1159">
                  <c:v>43022.361805555556</c:v>
                </c:pt>
                <c:pt idx="1160">
                  <c:v>43104.240972222222</c:v>
                </c:pt>
                <c:pt idx="1161">
                  <c:v>43117.488194444442</c:v>
                </c:pt>
                <c:pt idx="1162">
                  <c:v>42839.487500000003</c:v>
                </c:pt>
                <c:pt idx="1163">
                  <c:v>43009.497916666667</c:v>
                </c:pt>
                <c:pt idx="1164">
                  <c:v>43099.234027777777</c:v>
                </c:pt>
                <c:pt idx="1165">
                  <c:v>42909.331250000003</c:v>
                </c:pt>
                <c:pt idx="1166">
                  <c:v>42809.554166666669</c:v>
                </c:pt>
                <c:pt idx="1167">
                  <c:v>43111.507638888892</c:v>
                </c:pt>
                <c:pt idx="1168">
                  <c:v>42856.472916666666</c:v>
                </c:pt>
                <c:pt idx="1169">
                  <c:v>42930.400694444441</c:v>
                </c:pt>
                <c:pt idx="1170">
                  <c:v>42805.32708333333</c:v>
                </c:pt>
                <c:pt idx="1171">
                  <c:v>42875.304166666669</c:v>
                </c:pt>
                <c:pt idx="1172">
                  <c:v>42977.531944444447</c:v>
                </c:pt>
                <c:pt idx="1173">
                  <c:v>42992.366666666669</c:v>
                </c:pt>
                <c:pt idx="1174">
                  <c:v>43055.529166666667</c:v>
                </c:pt>
                <c:pt idx="1175">
                  <c:v>42891.296527777777</c:v>
                </c:pt>
                <c:pt idx="1176">
                  <c:v>42901.395138888889</c:v>
                </c:pt>
                <c:pt idx="1177">
                  <c:v>43120.206944444442</c:v>
                </c:pt>
                <c:pt idx="1178">
                  <c:v>43064.40625</c:v>
                </c:pt>
                <c:pt idx="1179">
                  <c:v>42860.369444444441</c:v>
                </c:pt>
                <c:pt idx="1180">
                  <c:v>43096.533333333333</c:v>
                </c:pt>
                <c:pt idx="1181">
                  <c:v>42925.556944444441</c:v>
                </c:pt>
                <c:pt idx="1182">
                  <c:v>42767.411805555559</c:v>
                </c:pt>
                <c:pt idx="1183">
                  <c:v>43027.410416666666</c:v>
                </c:pt>
                <c:pt idx="1184">
                  <c:v>42992.279166666667</c:v>
                </c:pt>
                <c:pt idx="1185">
                  <c:v>43042.396527777775</c:v>
                </c:pt>
                <c:pt idx="1186">
                  <c:v>43103.454861111109</c:v>
                </c:pt>
                <c:pt idx="1187">
                  <c:v>42925.370833333334</c:v>
                </c:pt>
                <c:pt idx="1188">
                  <c:v>42767.324305555558</c:v>
                </c:pt>
                <c:pt idx="1189">
                  <c:v>43077.476388888892</c:v>
                </c:pt>
                <c:pt idx="1190">
                  <c:v>42799.56527777778</c:v>
                </c:pt>
                <c:pt idx="1191">
                  <c:v>42952.507638888892</c:v>
                </c:pt>
                <c:pt idx="1192">
                  <c:v>42980.385416666664</c:v>
                </c:pt>
                <c:pt idx="1193">
                  <c:v>43049.395833333336</c:v>
                </c:pt>
                <c:pt idx="1194">
                  <c:v>42925.272916666669</c:v>
                </c:pt>
                <c:pt idx="1195">
                  <c:v>42946.578472222223</c:v>
                </c:pt>
                <c:pt idx="1196">
                  <c:v>42817.352777777778</c:v>
                </c:pt>
                <c:pt idx="1197">
                  <c:v>43087.309027777781</c:v>
                </c:pt>
                <c:pt idx="1198">
                  <c:v>42818.429861111108</c:v>
                </c:pt>
                <c:pt idx="1199">
                  <c:v>43036.589583333334</c:v>
                </c:pt>
                <c:pt idx="1200">
                  <c:v>43104.368055555555</c:v>
                </c:pt>
                <c:pt idx="1201">
                  <c:v>43021.331250000003</c:v>
                </c:pt>
                <c:pt idx="1202">
                  <c:v>42802.482638888891</c:v>
                </c:pt>
                <c:pt idx="1203">
                  <c:v>43119.317361111112</c:v>
                </c:pt>
                <c:pt idx="1204">
                  <c:v>43087.29583333333</c:v>
                </c:pt>
                <c:pt idx="1205">
                  <c:v>43107.306944444441</c:v>
                </c:pt>
                <c:pt idx="1206">
                  <c:v>42775.246527777781</c:v>
                </c:pt>
                <c:pt idx="1207">
                  <c:v>43096.334722222222</c:v>
                </c:pt>
                <c:pt idx="1208">
                  <c:v>43028.604166666664</c:v>
                </c:pt>
                <c:pt idx="1209">
                  <c:v>42860.449305555558</c:v>
                </c:pt>
                <c:pt idx="1210">
                  <c:v>42854.333333333336</c:v>
                </c:pt>
                <c:pt idx="1211">
                  <c:v>43002.533333333333</c:v>
                </c:pt>
                <c:pt idx="1212">
                  <c:v>43077.219444444447</c:v>
                </c:pt>
                <c:pt idx="1213">
                  <c:v>42921.352083333331</c:v>
                </c:pt>
                <c:pt idx="1214">
                  <c:v>43061.429166666669</c:v>
                </c:pt>
                <c:pt idx="1215">
                  <c:v>42909.411805555559</c:v>
                </c:pt>
                <c:pt idx="1216">
                  <c:v>42799.410416666666</c:v>
                </c:pt>
                <c:pt idx="1217">
                  <c:v>42995.586805555555</c:v>
                </c:pt>
                <c:pt idx="1218">
                  <c:v>42888.440972222219</c:v>
                </c:pt>
                <c:pt idx="1219">
                  <c:v>43107.311805555553</c:v>
                </c:pt>
                <c:pt idx="1220">
                  <c:v>43028.361111111109</c:v>
                </c:pt>
                <c:pt idx="1221">
                  <c:v>42942.352083333331</c:v>
                </c:pt>
                <c:pt idx="1222">
                  <c:v>43090.4375</c:v>
                </c:pt>
                <c:pt idx="1223">
                  <c:v>43132.560416666667</c:v>
                </c:pt>
                <c:pt idx="1224">
                  <c:v>43103.419444444444</c:v>
                </c:pt>
                <c:pt idx="1225">
                  <c:v>42993.361111111109</c:v>
                </c:pt>
                <c:pt idx="1226">
                  <c:v>43091.508333333331</c:v>
                </c:pt>
                <c:pt idx="1227">
                  <c:v>42904.370138888888</c:v>
                </c:pt>
                <c:pt idx="1228">
                  <c:v>42970.490972222222</c:v>
                </c:pt>
                <c:pt idx="1229">
                  <c:v>43135.480555555558</c:v>
                </c:pt>
                <c:pt idx="1230">
                  <c:v>42933.450694444444</c:v>
                </c:pt>
                <c:pt idx="1231">
                  <c:v>42950.366666666669</c:v>
                </c:pt>
                <c:pt idx="1232">
                  <c:v>43056.453472222223</c:v>
                </c:pt>
                <c:pt idx="1233">
                  <c:v>42894.575694444444</c:v>
                </c:pt>
                <c:pt idx="1234">
                  <c:v>42901.365277777775</c:v>
                </c:pt>
                <c:pt idx="1235">
                  <c:v>42995.584722222222</c:v>
                </c:pt>
                <c:pt idx="1236">
                  <c:v>42876.371527777781</c:v>
                </c:pt>
                <c:pt idx="1237">
                  <c:v>42819.390277777777</c:v>
                </c:pt>
                <c:pt idx="1238">
                  <c:v>42770.460416666669</c:v>
                </c:pt>
                <c:pt idx="1239">
                  <c:v>43127.427083333336</c:v>
                </c:pt>
                <c:pt idx="1240">
                  <c:v>42901.449305555558</c:v>
                </c:pt>
                <c:pt idx="1241">
                  <c:v>42960.5</c:v>
                </c:pt>
                <c:pt idx="1242">
                  <c:v>42782.373611111114</c:v>
                </c:pt>
                <c:pt idx="1243">
                  <c:v>43077.393750000003</c:v>
                </c:pt>
                <c:pt idx="1244">
                  <c:v>43051.498611111114</c:v>
                </c:pt>
                <c:pt idx="1245">
                  <c:v>43125.429861111108</c:v>
                </c:pt>
                <c:pt idx="1246">
                  <c:v>43027.265972222223</c:v>
                </c:pt>
                <c:pt idx="1247">
                  <c:v>42860.594444444447</c:v>
                </c:pt>
                <c:pt idx="1248">
                  <c:v>43111.513888888891</c:v>
                </c:pt>
                <c:pt idx="1249">
                  <c:v>42767.411805555559</c:v>
                </c:pt>
                <c:pt idx="1250">
                  <c:v>43010.55</c:v>
                </c:pt>
                <c:pt idx="1251">
                  <c:v>43091.407638888886</c:v>
                </c:pt>
                <c:pt idx="1252">
                  <c:v>43134.461805555555</c:v>
                </c:pt>
                <c:pt idx="1253">
                  <c:v>42952.224999999999</c:v>
                </c:pt>
                <c:pt idx="1254">
                  <c:v>43044.361805555556</c:v>
                </c:pt>
                <c:pt idx="1255">
                  <c:v>42973.45208333333</c:v>
                </c:pt>
                <c:pt idx="1256">
                  <c:v>42767.45</c:v>
                </c:pt>
                <c:pt idx="1257">
                  <c:v>43126.536111111112</c:v>
                </c:pt>
                <c:pt idx="1258">
                  <c:v>42840.404166666667</c:v>
                </c:pt>
                <c:pt idx="1259">
                  <c:v>42998.531944444447</c:v>
                </c:pt>
                <c:pt idx="1260">
                  <c:v>42947.388194444444</c:v>
                </c:pt>
                <c:pt idx="1261">
                  <c:v>43054.384722222225</c:v>
                </c:pt>
                <c:pt idx="1262">
                  <c:v>43083.499305555553</c:v>
                </c:pt>
                <c:pt idx="1263">
                  <c:v>43104.188194444447</c:v>
                </c:pt>
                <c:pt idx="1264">
                  <c:v>43050.4375</c:v>
                </c:pt>
                <c:pt idx="1265">
                  <c:v>43091.425694444442</c:v>
                </c:pt>
                <c:pt idx="1266">
                  <c:v>43084.568749999999</c:v>
                </c:pt>
                <c:pt idx="1267">
                  <c:v>42980.31527777778</c:v>
                </c:pt>
                <c:pt idx="1268">
                  <c:v>42852.455555555556</c:v>
                </c:pt>
                <c:pt idx="1269">
                  <c:v>42991.416666666664</c:v>
                </c:pt>
                <c:pt idx="1270">
                  <c:v>42831.488888888889</c:v>
                </c:pt>
                <c:pt idx="1271">
                  <c:v>43091.447222222225</c:v>
                </c:pt>
                <c:pt idx="1272">
                  <c:v>42845.410416666666</c:v>
                </c:pt>
                <c:pt idx="1273">
                  <c:v>42947.265972222223</c:v>
                </c:pt>
                <c:pt idx="1274">
                  <c:v>43085.393750000003</c:v>
                </c:pt>
                <c:pt idx="1275">
                  <c:v>43062.26458333333</c:v>
                </c:pt>
                <c:pt idx="1276">
                  <c:v>43111.365972222222</c:v>
                </c:pt>
                <c:pt idx="1277">
                  <c:v>42833.343055555553</c:v>
                </c:pt>
                <c:pt idx="1278">
                  <c:v>43007.508333333331</c:v>
                </c:pt>
                <c:pt idx="1279">
                  <c:v>42824.46597222222</c:v>
                </c:pt>
                <c:pt idx="1280">
                  <c:v>42953.54791666667</c:v>
                </c:pt>
                <c:pt idx="1281">
                  <c:v>43103.495833333334</c:v>
                </c:pt>
                <c:pt idx="1282">
                  <c:v>42876.568055555559</c:v>
                </c:pt>
                <c:pt idx="1283">
                  <c:v>43058.3125</c:v>
                </c:pt>
                <c:pt idx="1284">
                  <c:v>43091.509722222225</c:v>
                </c:pt>
                <c:pt idx="1285">
                  <c:v>42953.388888888891</c:v>
                </c:pt>
                <c:pt idx="1286">
                  <c:v>43108.320138888892</c:v>
                </c:pt>
                <c:pt idx="1287">
                  <c:v>43112.565972222219</c:v>
                </c:pt>
                <c:pt idx="1288">
                  <c:v>43047.401388888888</c:v>
                </c:pt>
                <c:pt idx="1289">
                  <c:v>43058.588888888888</c:v>
                </c:pt>
                <c:pt idx="1290">
                  <c:v>43045.361805555556</c:v>
                </c:pt>
                <c:pt idx="1291">
                  <c:v>42866.356944444444</c:v>
                </c:pt>
                <c:pt idx="1292">
                  <c:v>42834.572916666664</c:v>
                </c:pt>
                <c:pt idx="1293">
                  <c:v>42910.415972222225</c:v>
                </c:pt>
                <c:pt idx="1294">
                  <c:v>43118.561805555553</c:v>
                </c:pt>
                <c:pt idx="1295">
                  <c:v>43115.362500000003</c:v>
                </c:pt>
                <c:pt idx="1296">
                  <c:v>43117.352083333331</c:v>
                </c:pt>
                <c:pt idx="1297">
                  <c:v>42939.329861111109</c:v>
                </c:pt>
                <c:pt idx="1298">
                  <c:v>42923.302083333336</c:v>
                </c:pt>
                <c:pt idx="1299">
                  <c:v>43057.388194444444</c:v>
                </c:pt>
                <c:pt idx="1300">
                  <c:v>43103.35833333333</c:v>
                </c:pt>
                <c:pt idx="1301">
                  <c:v>42874.380555555559</c:v>
                </c:pt>
                <c:pt idx="1302">
                  <c:v>42999.510416666664</c:v>
                </c:pt>
                <c:pt idx="1303">
                  <c:v>43110.342361111114</c:v>
                </c:pt>
                <c:pt idx="1304">
                  <c:v>42771.417361111111</c:v>
                </c:pt>
                <c:pt idx="1305">
                  <c:v>43026.553472222222</c:v>
                </c:pt>
                <c:pt idx="1306">
                  <c:v>43055.255555555559</c:v>
                </c:pt>
                <c:pt idx="1307">
                  <c:v>42902.522222222222</c:v>
                </c:pt>
                <c:pt idx="1308">
                  <c:v>42833.354861111111</c:v>
                </c:pt>
                <c:pt idx="1309">
                  <c:v>43101.306250000001</c:v>
                </c:pt>
                <c:pt idx="1310">
                  <c:v>42863.413888888892</c:v>
                </c:pt>
                <c:pt idx="1311">
                  <c:v>42958.356944444444</c:v>
                </c:pt>
                <c:pt idx="1312">
                  <c:v>43070.396527777775</c:v>
                </c:pt>
                <c:pt idx="1313">
                  <c:v>42876.420138888891</c:v>
                </c:pt>
                <c:pt idx="1314">
                  <c:v>42872.431250000001</c:v>
                </c:pt>
                <c:pt idx="1315">
                  <c:v>42776.424305555556</c:v>
                </c:pt>
                <c:pt idx="1316">
                  <c:v>43120.365972222222</c:v>
                </c:pt>
                <c:pt idx="1317">
                  <c:v>42932.595833333333</c:v>
                </c:pt>
                <c:pt idx="1318">
                  <c:v>42831.446527777778</c:v>
                </c:pt>
                <c:pt idx="1319">
                  <c:v>43108.578472222223</c:v>
                </c:pt>
                <c:pt idx="1320">
                  <c:v>43061.479166666664</c:v>
                </c:pt>
                <c:pt idx="1321">
                  <c:v>42951.436111111114</c:v>
                </c:pt>
                <c:pt idx="1322">
                  <c:v>43087.259027777778</c:v>
                </c:pt>
                <c:pt idx="1323">
                  <c:v>43113.310416666667</c:v>
                </c:pt>
                <c:pt idx="1324">
                  <c:v>43013.443749999999</c:v>
                </c:pt>
                <c:pt idx="1325">
                  <c:v>42935.364583333336</c:v>
                </c:pt>
                <c:pt idx="1326">
                  <c:v>42949.443749999999</c:v>
                </c:pt>
                <c:pt idx="1327">
                  <c:v>43049.490277777775</c:v>
                </c:pt>
                <c:pt idx="1328">
                  <c:v>43133.378472222219</c:v>
                </c:pt>
                <c:pt idx="1329">
                  <c:v>42866.331250000003</c:v>
                </c:pt>
                <c:pt idx="1330">
                  <c:v>42981.577777777777</c:v>
                </c:pt>
                <c:pt idx="1331">
                  <c:v>43036.393055555556</c:v>
                </c:pt>
                <c:pt idx="1332">
                  <c:v>42783.324305555558</c:v>
                </c:pt>
                <c:pt idx="1333">
                  <c:v>43135.446527777778</c:v>
                </c:pt>
                <c:pt idx="1334">
                  <c:v>43089.474305555559</c:v>
                </c:pt>
                <c:pt idx="1335">
                  <c:v>42995.293749999997</c:v>
                </c:pt>
                <c:pt idx="1336">
                  <c:v>42950.254166666666</c:v>
                </c:pt>
                <c:pt idx="1337">
                  <c:v>43126.420138888891</c:v>
                </c:pt>
                <c:pt idx="1338">
                  <c:v>42938.490972222222</c:v>
                </c:pt>
                <c:pt idx="1339">
                  <c:v>43065.563194444447</c:v>
                </c:pt>
                <c:pt idx="1340">
                  <c:v>43044.468055555553</c:v>
                </c:pt>
                <c:pt idx="1341">
                  <c:v>42973.321527777778</c:v>
                </c:pt>
                <c:pt idx="1342">
                  <c:v>43089.515277777777</c:v>
                </c:pt>
                <c:pt idx="1343">
                  <c:v>42890.394444444442</c:v>
                </c:pt>
                <c:pt idx="1344">
                  <c:v>43044.388888888891</c:v>
                </c:pt>
                <c:pt idx="1345">
                  <c:v>42763.449305555558</c:v>
                </c:pt>
                <c:pt idx="1346">
                  <c:v>42818.422222222223</c:v>
                </c:pt>
                <c:pt idx="1347">
                  <c:v>42891.381944444445</c:v>
                </c:pt>
                <c:pt idx="1348">
                  <c:v>43089.445833333331</c:v>
                </c:pt>
                <c:pt idx="1349">
                  <c:v>43101.466666666667</c:v>
                </c:pt>
                <c:pt idx="1350">
                  <c:v>42797.382638888892</c:v>
                </c:pt>
                <c:pt idx="1351">
                  <c:v>42827.625694444447</c:v>
                </c:pt>
                <c:pt idx="1352">
                  <c:v>42798.380555555559</c:v>
                </c:pt>
                <c:pt idx="1353">
                  <c:v>42991.343055555553</c:v>
                </c:pt>
                <c:pt idx="1354">
                  <c:v>42928.443055555559</c:v>
                </c:pt>
                <c:pt idx="1355">
                  <c:v>42807.385416666664</c:v>
                </c:pt>
                <c:pt idx="1356">
                  <c:v>43059.410416666666</c:v>
                </c:pt>
                <c:pt idx="1357">
                  <c:v>43003.37222222222</c:v>
                </c:pt>
                <c:pt idx="1358">
                  <c:v>42799.463194444441</c:v>
                </c:pt>
                <c:pt idx="1359">
                  <c:v>42940.297222222223</c:v>
                </c:pt>
                <c:pt idx="1360">
                  <c:v>43092.541666666664</c:v>
                </c:pt>
                <c:pt idx="1361">
                  <c:v>43083.433333333334</c:v>
                </c:pt>
                <c:pt idx="1362">
                  <c:v>43010.586805555555</c:v>
                </c:pt>
                <c:pt idx="1363">
                  <c:v>42926.398611111108</c:v>
                </c:pt>
                <c:pt idx="1364">
                  <c:v>42776.35833333333</c:v>
                </c:pt>
                <c:pt idx="1365">
                  <c:v>42973.302777777775</c:v>
                </c:pt>
                <c:pt idx="1366">
                  <c:v>43112.563194444447</c:v>
                </c:pt>
                <c:pt idx="1367">
                  <c:v>43108.321527777778</c:v>
                </c:pt>
                <c:pt idx="1368">
                  <c:v>43090.298611111109</c:v>
                </c:pt>
                <c:pt idx="1369">
                  <c:v>43058.447222222225</c:v>
                </c:pt>
                <c:pt idx="1370">
                  <c:v>42858.363194444442</c:v>
                </c:pt>
                <c:pt idx="1371">
                  <c:v>42956.356944444444</c:v>
                </c:pt>
                <c:pt idx="1372">
                  <c:v>43033.434027777781</c:v>
                </c:pt>
                <c:pt idx="1373">
                  <c:v>42938.586805555555</c:v>
                </c:pt>
                <c:pt idx="1374">
                  <c:v>43091.388888888891</c:v>
                </c:pt>
                <c:pt idx="1375">
                  <c:v>43070.450694444444</c:v>
                </c:pt>
                <c:pt idx="1376">
                  <c:v>42918.421527777777</c:v>
                </c:pt>
                <c:pt idx="1377">
                  <c:v>43121.364583333336</c:v>
                </c:pt>
                <c:pt idx="1378">
                  <c:v>42823.32916666667</c:v>
                </c:pt>
                <c:pt idx="1379">
                  <c:v>42776.361805555556</c:v>
                </c:pt>
                <c:pt idx="1380">
                  <c:v>42834.548611111109</c:v>
                </c:pt>
                <c:pt idx="1381">
                  <c:v>43021.446527777778</c:v>
                </c:pt>
                <c:pt idx="1382">
                  <c:v>43058.371527777781</c:v>
                </c:pt>
                <c:pt idx="1383">
                  <c:v>43114.371527777781</c:v>
                </c:pt>
                <c:pt idx="1384">
                  <c:v>43098.355555555558</c:v>
                </c:pt>
                <c:pt idx="1385">
                  <c:v>42993.435416666667</c:v>
                </c:pt>
                <c:pt idx="1386">
                  <c:v>42875.520833333336</c:v>
                </c:pt>
                <c:pt idx="1387">
                  <c:v>42821.374305555553</c:v>
                </c:pt>
                <c:pt idx="1388">
                  <c:v>42833.4375</c:v>
                </c:pt>
                <c:pt idx="1389">
                  <c:v>43031.408333333333</c:v>
                </c:pt>
                <c:pt idx="1390">
                  <c:v>42965.513888888891</c:v>
                </c:pt>
                <c:pt idx="1391">
                  <c:v>42995.584722222222</c:v>
                </c:pt>
                <c:pt idx="1392">
                  <c:v>43128.399305555555</c:v>
                </c:pt>
                <c:pt idx="1393">
                  <c:v>42895.350694444445</c:v>
                </c:pt>
                <c:pt idx="1394">
                  <c:v>42958.353472222225</c:v>
                </c:pt>
                <c:pt idx="1395">
                  <c:v>42945.373611111114</c:v>
                </c:pt>
                <c:pt idx="1396">
                  <c:v>43118.418749999997</c:v>
                </c:pt>
                <c:pt idx="1397">
                  <c:v>42870.286111111112</c:v>
                </c:pt>
                <c:pt idx="1398">
                  <c:v>42921.294444444444</c:v>
                </c:pt>
                <c:pt idx="1399">
                  <c:v>42889.431250000001</c:v>
                </c:pt>
                <c:pt idx="1400">
                  <c:v>42831.367361111108</c:v>
                </c:pt>
                <c:pt idx="1401">
                  <c:v>42996.425694444442</c:v>
                </c:pt>
                <c:pt idx="1402">
                  <c:v>42953.597222222219</c:v>
                </c:pt>
                <c:pt idx="1403">
                  <c:v>42874.393055555556</c:v>
                </c:pt>
                <c:pt idx="1404">
                  <c:v>42977.531944444447</c:v>
                </c:pt>
                <c:pt idx="1405">
                  <c:v>43086.461111111108</c:v>
                </c:pt>
                <c:pt idx="1406">
                  <c:v>43079.402777777781</c:v>
                </c:pt>
                <c:pt idx="1407">
                  <c:v>43132.376388888886</c:v>
                </c:pt>
                <c:pt idx="1408">
                  <c:v>43015.47152777778</c:v>
                </c:pt>
                <c:pt idx="1409">
                  <c:v>42940.534722222219</c:v>
                </c:pt>
                <c:pt idx="1410">
                  <c:v>42781.469444444447</c:v>
                </c:pt>
                <c:pt idx="1411">
                  <c:v>42979.32708333333</c:v>
                </c:pt>
                <c:pt idx="1412">
                  <c:v>43093.452777777777</c:v>
                </c:pt>
                <c:pt idx="1413">
                  <c:v>42958.353472222225</c:v>
                </c:pt>
                <c:pt idx="1414">
                  <c:v>42950.405555555553</c:v>
                </c:pt>
                <c:pt idx="1415">
                  <c:v>42974.372916666667</c:v>
                </c:pt>
                <c:pt idx="1416">
                  <c:v>42770.394444444442</c:v>
                </c:pt>
                <c:pt idx="1417">
                  <c:v>42807.515277777777</c:v>
                </c:pt>
                <c:pt idx="1418">
                  <c:v>42898.35</c:v>
                </c:pt>
                <c:pt idx="1419">
                  <c:v>42777.551388888889</c:v>
                </c:pt>
                <c:pt idx="1420">
                  <c:v>43075.306944444441</c:v>
                </c:pt>
                <c:pt idx="1421">
                  <c:v>43058.356944444444</c:v>
                </c:pt>
                <c:pt idx="1422">
                  <c:v>42837.37222222222</c:v>
                </c:pt>
                <c:pt idx="1423">
                  <c:v>43108.488194444442</c:v>
                </c:pt>
                <c:pt idx="1424">
                  <c:v>42852.26458333333</c:v>
                </c:pt>
                <c:pt idx="1425">
                  <c:v>42994.327777777777</c:v>
                </c:pt>
                <c:pt idx="1426">
                  <c:v>43058.281944444447</c:v>
                </c:pt>
                <c:pt idx="1427">
                  <c:v>43012.316666666666</c:v>
                </c:pt>
                <c:pt idx="1428">
                  <c:v>43103.395138888889</c:v>
                </c:pt>
                <c:pt idx="1429">
                  <c:v>43070.508333333331</c:v>
                </c:pt>
                <c:pt idx="1430">
                  <c:v>42763.234722222223</c:v>
                </c:pt>
                <c:pt idx="1431">
                  <c:v>42869.45</c:v>
                </c:pt>
                <c:pt idx="1432">
                  <c:v>43090.298611111109</c:v>
                </c:pt>
                <c:pt idx="1433">
                  <c:v>42928.427083333336</c:v>
                </c:pt>
                <c:pt idx="1434">
                  <c:v>42931.379166666666</c:v>
                </c:pt>
                <c:pt idx="1435">
                  <c:v>42826.582638888889</c:v>
                </c:pt>
                <c:pt idx="1436">
                  <c:v>42933.421527777777</c:v>
                </c:pt>
                <c:pt idx="1437">
                  <c:v>43103.492361111108</c:v>
                </c:pt>
                <c:pt idx="1438">
                  <c:v>43075.540277777778</c:v>
                </c:pt>
                <c:pt idx="1439">
                  <c:v>43114.329861111109</c:v>
                </c:pt>
                <c:pt idx="1440">
                  <c:v>43118.381944444445</c:v>
                </c:pt>
                <c:pt idx="1441">
                  <c:v>43115.31527777778</c:v>
                </c:pt>
                <c:pt idx="1442">
                  <c:v>43061.459027777775</c:v>
                </c:pt>
                <c:pt idx="1443">
                  <c:v>42860.383333333331</c:v>
                </c:pt>
                <c:pt idx="1444">
                  <c:v>42881.594444444447</c:v>
                </c:pt>
                <c:pt idx="1445">
                  <c:v>42897.563194444447</c:v>
                </c:pt>
                <c:pt idx="1446">
                  <c:v>42778.206944444442</c:v>
                </c:pt>
                <c:pt idx="1447">
                  <c:v>43115.442361111112</c:v>
                </c:pt>
                <c:pt idx="1448">
                  <c:v>42925.654166666667</c:v>
                </c:pt>
                <c:pt idx="1449">
                  <c:v>42798.364583333336</c:v>
                </c:pt>
                <c:pt idx="1450">
                  <c:v>42826.582638888889</c:v>
                </c:pt>
                <c:pt idx="1451">
                  <c:v>42902.320138888892</c:v>
                </c:pt>
                <c:pt idx="1452">
                  <c:v>42763.270833333336</c:v>
                </c:pt>
                <c:pt idx="1453">
                  <c:v>43082.35</c:v>
                </c:pt>
                <c:pt idx="1454">
                  <c:v>42999.376388888886</c:v>
                </c:pt>
                <c:pt idx="1455">
                  <c:v>43052.407638888886</c:v>
                </c:pt>
                <c:pt idx="1456">
                  <c:v>42768.374305555553</c:v>
                </c:pt>
                <c:pt idx="1457">
                  <c:v>42874.541666666664</c:v>
                </c:pt>
                <c:pt idx="1458">
                  <c:v>42866.475694444445</c:v>
                </c:pt>
                <c:pt idx="1459">
                  <c:v>43084.498611111114</c:v>
                </c:pt>
                <c:pt idx="1460">
                  <c:v>43132.373611111114</c:v>
                </c:pt>
                <c:pt idx="1461">
                  <c:v>43068.518055555556</c:v>
                </c:pt>
                <c:pt idx="1462">
                  <c:v>42813.381249999999</c:v>
                </c:pt>
                <c:pt idx="1463">
                  <c:v>43016.306944444441</c:v>
                </c:pt>
                <c:pt idx="1464">
                  <c:v>42933.309027777781</c:v>
                </c:pt>
                <c:pt idx="1465">
                  <c:v>42970.328472222223</c:v>
                </c:pt>
                <c:pt idx="1466">
                  <c:v>43121.406944444447</c:v>
                </c:pt>
                <c:pt idx="1467">
                  <c:v>42839.487500000003</c:v>
                </c:pt>
                <c:pt idx="1468">
                  <c:v>43097.46875</c:v>
                </c:pt>
                <c:pt idx="1469">
                  <c:v>42826.325694444444</c:v>
                </c:pt>
                <c:pt idx="1470">
                  <c:v>42805.525694444441</c:v>
                </c:pt>
                <c:pt idx="1471">
                  <c:v>42854.22152777778</c:v>
                </c:pt>
                <c:pt idx="1472">
                  <c:v>43107.370138888888</c:v>
                </c:pt>
                <c:pt idx="1473">
                  <c:v>42888.509027777778</c:v>
                </c:pt>
                <c:pt idx="1474">
                  <c:v>43080.406944444447</c:v>
                </c:pt>
                <c:pt idx="1475">
                  <c:v>42763.428472222222</c:v>
                </c:pt>
                <c:pt idx="1476">
                  <c:v>43080.415972222225</c:v>
                </c:pt>
                <c:pt idx="1477">
                  <c:v>43050.404861111114</c:v>
                </c:pt>
                <c:pt idx="1478">
                  <c:v>42923.387499999997</c:v>
                </c:pt>
                <c:pt idx="1479">
                  <c:v>42924.402777777781</c:v>
                </c:pt>
                <c:pt idx="1480">
                  <c:v>43027.265972222223</c:v>
                </c:pt>
                <c:pt idx="1481">
                  <c:v>43101.466666666667</c:v>
                </c:pt>
                <c:pt idx="1482">
                  <c:v>43083.499305555553</c:v>
                </c:pt>
                <c:pt idx="1483">
                  <c:v>43119.456250000003</c:v>
                </c:pt>
                <c:pt idx="1484">
                  <c:v>42763.544444444444</c:v>
                </c:pt>
                <c:pt idx="1485">
                  <c:v>43089.375694444447</c:v>
                </c:pt>
                <c:pt idx="1486">
                  <c:v>42936.364583333336</c:v>
                </c:pt>
                <c:pt idx="1487">
                  <c:v>42852.455555555556</c:v>
                </c:pt>
                <c:pt idx="1488">
                  <c:v>42771.491666666669</c:v>
                </c:pt>
                <c:pt idx="1489">
                  <c:v>43009.497916666667</c:v>
                </c:pt>
                <c:pt idx="1490">
                  <c:v>42769.412499999999</c:v>
                </c:pt>
                <c:pt idx="1491">
                  <c:v>43083.499305555553</c:v>
                </c:pt>
                <c:pt idx="1492">
                  <c:v>42783.304861111108</c:v>
                </c:pt>
                <c:pt idx="1493">
                  <c:v>42799.490277777775</c:v>
                </c:pt>
                <c:pt idx="1494">
                  <c:v>42981.385416666664</c:v>
                </c:pt>
                <c:pt idx="1495">
                  <c:v>42985.402777777781</c:v>
                </c:pt>
                <c:pt idx="1496">
                  <c:v>42799.56527777778</c:v>
                </c:pt>
                <c:pt idx="1497">
                  <c:v>42770.394444444442</c:v>
                </c:pt>
                <c:pt idx="1498">
                  <c:v>43026.419444444444</c:v>
                </c:pt>
                <c:pt idx="1499">
                  <c:v>42778.380555555559</c:v>
                </c:pt>
                <c:pt idx="1500">
                  <c:v>43014.427083333336</c:v>
                </c:pt>
                <c:pt idx="1501">
                  <c:v>42834.299305555556</c:v>
                </c:pt>
                <c:pt idx="1502">
                  <c:v>42873.362500000003</c:v>
                </c:pt>
                <c:pt idx="1503">
                  <c:v>42999.287499999999</c:v>
                </c:pt>
                <c:pt idx="1504">
                  <c:v>42939.412499999999</c:v>
                </c:pt>
                <c:pt idx="1505">
                  <c:v>43126.380555555559</c:v>
                </c:pt>
                <c:pt idx="1506">
                  <c:v>43112.343055555553</c:v>
                </c:pt>
                <c:pt idx="1507">
                  <c:v>42967.675694444442</c:v>
                </c:pt>
                <c:pt idx="1508">
                  <c:v>42951.195833333331</c:v>
                </c:pt>
                <c:pt idx="1509">
                  <c:v>42992.504861111112</c:v>
                </c:pt>
                <c:pt idx="1510">
                  <c:v>43055.413194444445</c:v>
                </c:pt>
                <c:pt idx="1511">
                  <c:v>43107.443749999999</c:v>
                </c:pt>
                <c:pt idx="1512">
                  <c:v>43054.517361111109</c:v>
                </c:pt>
                <c:pt idx="1513">
                  <c:v>43065.438194444447</c:v>
                </c:pt>
                <c:pt idx="1514">
                  <c:v>43082.356944444444</c:v>
                </c:pt>
                <c:pt idx="1515">
                  <c:v>42819.352777777778</c:v>
                </c:pt>
                <c:pt idx="1516">
                  <c:v>42774.326388888891</c:v>
                </c:pt>
                <c:pt idx="1517">
                  <c:v>43073.423611111109</c:v>
                </c:pt>
                <c:pt idx="1518">
                  <c:v>43107.388888888891</c:v>
                </c:pt>
                <c:pt idx="1519">
                  <c:v>43105.387499999997</c:v>
                </c:pt>
                <c:pt idx="1520">
                  <c:v>42875.375694444447</c:v>
                </c:pt>
                <c:pt idx="1521">
                  <c:v>43086.267361111109</c:v>
                </c:pt>
                <c:pt idx="1522">
                  <c:v>43121.488888888889</c:v>
                </c:pt>
                <c:pt idx="1523">
                  <c:v>42882.258333333331</c:v>
                </c:pt>
                <c:pt idx="1524">
                  <c:v>42778.527777777781</c:v>
                </c:pt>
                <c:pt idx="1525">
                  <c:v>43014.46597222222</c:v>
                </c:pt>
                <c:pt idx="1526">
                  <c:v>42781.352777777778</c:v>
                </c:pt>
                <c:pt idx="1527">
                  <c:v>43107.395833333336</c:v>
                </c:pt>
                <c:pt idx="1528">
                  <c:v>43048.345833333333</c:v>
                </c:pt>
                <c:pt idx="1529">
                  <c:v>43133.440972222219</c:v>
                </c:pt>
                <c:pt idx="1530">
                  <c:v>43054.368750000001</c:v>
                </c:pt>
                <c:pt idx="1531">
                  <c:v>43114.268055555556</c:v>
                </c:pt>
                <c:pt idx="1532">
                  <c:v>42910.5</c:v>
                </c:pt>
                <c:pt idx="1533">
                  <c:v>43015.318055555559</c:v>
                </c:pt>
                <c:pt idx="1534">
                  <c:v>43117.425694444442</c:v>
                </c:pt>
                <c:pt idx="1535">
                  <c:v>42921.396527777775</c:v>
                </c:pt>
                <c:pt idx="1536">
                  <c:v>43101.428472222222</c:v>
                </c:pt>
                <c:pt idx="1537">
                  <c:v>43117.385416666664</c:v>
                </c:pt>
                <c:pt idx="1538">
                  <c:v>42807.386111111111</c:v>
                </c:pt>
                <c:pt idx="1539">
                  <c:v>43016.229166666664</c:v>
                </c:pt>
                <c:pt idx="1540">
                  <c:v>42977.508333333331</c:v>
                </c:pt>
                <c:pt idx="1541">
                  <c:v>43097.387499999997</c:v>
                </c:pt>
                <c:pt idx="1542">
                  <c:v>43068.53125</c:v>
                </c:pt>
                <c:pt idx="1543">
                  <c:v>42772.341666666667</c:v>
                </c:pt>
                <c:pt idx="1544">
                  <c:v>43107.395833333336</c:v>
                </c:pt>
                <c:pt idx="1545">
                  <c:v>42993.28125</c:v>
                </c:pt>
                <c:pt idx="1546">
                  <c:v>43117.425694444442</c:v>
                </c:pt>
                <c:pt idx="1547">
                  <c:v>43055.390277777777</c:v>
                </c:pt>
                <c:pt idx="1548">
                  <c:v>43103.473611111112</c:v>
                </c:pt>
                <c:pt idx="1549">
                  <c:v>43114.432638888888</c:v>
                </c:pt>
                <c:pt idx="1550">
                  <c:v>43066.289583333331</c:v>
                </c:pt>
                <c:pt idx="1551">
                  <c:v>42981.46597222222</c:v>
                </c:pt>
                <c:pt idx="1552">
                  <c:v>42887.438194444447</c:v>
                </c:pt>
                <c:pt idx="1553">
                  <c:v>42946.504166666666</c:v>
                </c:pt>
                <c:pt idx="1554">
                  <c:v>42974.380555555559</c:v>
                </c:pt>
                <c:pt idx="1555">
                  <c:v>42942.459027777775</c:v>
                </c:pt>
                <c:pt idx="1556">
                  <c:v>43055.36041666667</c:v>
                </c:pt>
                <c:pt idx="1557">
                  <c:v>42838.381249999999</c:v>
                </c:pt>
                <c:pt idx="1558">
                  <c:v>43118.513888888891</c:v>
                </c:pt>
                <c:pt idx="1559">
                  <c:v>42977.430555555555</c:v>
                </c:pt>
                <c:pt idx="1560">
                  <c:v>43068.429861111108</c:v>
                </c:pt>
                <c:pt idx="1561">
                  <c:v>43045.429861111108</c:v>
                </c:pt>
                <c:pt idx="1562">
                  <c:v>42810.540972222225</c:v>
                </c:pt>
                <c:pt idx="1563">
                  <c:v>43107.670138888891</c:v>
                </c:pt>
                <c:pt idx="1564">
                  <c:v>43030.374305555553</c:v>
                </c:pt>
                <c:pt idx="1565">
                  <c:v>43091.423611111109</c:v>
                </c:pt>
                <c:pt idx="1566">
                  <c:v>43100.557638888888</c:v>
                </c:pt>
                <c:pt idx="1567">
                  <c:v>42812.426388888889</c:v>
                </c:pt>
                <c:pt idx="1568">
                  <c:v>43117.520138888889</c:v>
                </c:pt>
                <c:pt idx="1569">
                  <c:v>43092.436111111114</c:v>
                </c:pt>
                <c:pt idx="1570">
                  <c:v>43059.397916666669</c:v>
                </c:pt>
                <c:pt idx="1571">
                  <c:v>42952.318055555559</c:v>
                </c:pt>
                <c:pt idx="1572">
                  <c:v>43057.581944444442</c:v>
                </c:pt>
                <c:pt idx="1573">
                  <c:v>43133.469444444447</c:v>
                </c:pt>
                <c:pt idx="1574">
                  <c:v>42781.481944444444</c:v>
                </c:pt>
                <c:pt idx="1575">
                  <c:v>42959.427777777775</c:v>
                </c:pt>
                <c:pt idx="1576">
                  <c:v>43122.32708333333</c:v>
                </c:pt>
                <c:pt idx="1577">
                  <c:v>42869.466666666667</c:v>
                </c:pt>
                <c:pt idx="1578">
                  <c:v>43035.300694444442</c:v>
                </c:pt>
                <c:pt idx="1579">
                  <c:v>42978.387499999997</c:v>
                </c:pt>
                <c:pt idx="1580">
                  <c:v>42909.270833333336</c:v>
                </c:pt>
                <c:pt idx="1581">
                  <c:v>42874.393055555556</c:v>
                </c:pt>
                <c:pt idx="1582">
                  <c:v>42958.39166666667</c:v>
                </c:pt>
                <c:pt idx="1583">
                  <c:v>43097.279861111114</c:v>
                </c:pt>
                <c:pt idx="1584">
                  <c:v>42979.42291666667</c:v>
                </c:pt>
                <c:pt idx="1585">
                  <c:v>43071.388888888891</c:v>
                </c:pt>
                <c:pt idx="1586">
                  <c:v>43012.399305555555</c:v>
                </c:pt>
                <c:pt idx="1587">
                  <c:v>43099.439583333333</c:v>
                </c:pt>
                <c:pt idx="1588">
                  <c:v>43071.415277777778</c:v>
                </c:pt>
                <c:pt idx="1589">
                  <c:v>42891.254166666666</c:v>
                </c:pt>
                <c:pt idx="1590">
                  <c:v>42840.421527777777</c:v>
                </c:pt>
                <c:pt idx="1591">
                  <c:v>42816.398611111108</c:v>
                </c:pt>
                <c:pt idx="1592">
                  <c:v>43065.512499999997</c:v>
                </c:pt>
                <c:pt idx="1593">
                  <c:v>42812.55</c:v>
                </c:pt>
                <c:pt idx="1594">
                  <c:v>43090.492361111108</c:v>
                </c:pt>
                <c:pt idx="1595">
                  <c:v>43084.4</c:v>
                </c:pt>
                <c:pt idx="1596">
                  <c:v>42914.494444444441</c:v>
                </c:pt>
                <c:pt idx="1597">
                  <c:v>43093.709722222222</c:v>
                </c:pt>
                <c:pt idx="1598">
                  <c:v>42898.535416666666</c:v>
                </c:pt>
                <c:pt idx="1599">
                  <c:v>43030.29791666667</c:v>
                </c:pt>
                <c:pt idx="1600">
                  <c:v>42999.378472222219</c:v>
                </c:pt>
                <c:pt idx="1601">
                  <c:v>43107.388888888891</c:v>
                </c:pt>
                <c:pt idx="1602">
                  <c:v>43127.411111111112</c:v>
                </c:pt>
                <c:pt idx="1603">
                  <c:v>43072.569444444445</c:v>
                </c:pt>
                <c:pt idx="1604">
                  <c:v>42812.426388888889</c:v>
                </c:pt>
                <c:pt idx="1605">
                  <c:v>42890.390972222223</c:v>
                </c:pt>
                <c:pt idx="1606">
                  <c:v>43015.368750000001</c:v>
                </c:pt>
                <c:pt idx="1607">
                  <c:v>42929.56527777778</c:v>
                </c:pt>
                <c:pt idx="1608">
                  <c:v>42902.572916666664</c:v>
                </c:pt>
                <c:pt idx="1609">
                  <c:v>43003.398611111108</c:v>
                </c:pt>
                <c:pt idx="1610">
                  <c:v>42813.582638888889</c:v>
                </c:pt>
                <c:pt idx="1611">
                  <c:v>42825.342361111114</c:v>
                </c:pt>
                <c:pt idx="1612">
                  <c:v>42987.430555555555</c:v>
                </c:pt>
                <c:pt idx="1613">
                  <c:v>43096.406944444447</c:v>
                </c:pt>
                <c:pt idx="1614">
                  <c:v>42777.461805555555</c:v>
                </c:pt>
                <c:pt idx="1615">
                  <c:v>43077.404166666667</c:v>
                </c:pt>
                <c:pt idx="1616">
                  <c:v>43086.461805555555</c:v>
                </c:pt>
                <c:pt idx="1617">
                  <c:v>43073.418055555558</c:v>
                </c:pt>
                <c:pt idx="1618">
                  <c:v>43001.463194444441</c:v>
                </c:pt>
                <c:pt idx="1619">
                  <c:v>43044.367361111108</c:v>
                </c:pt>
                <c:pt idx="1620">
                  <c:v>42914.443055555559</c:v>
                </c:pt>
                <c:pt idx="1621">
                  <c:v>43111.341666666667</c:v>
                </c:pt>
                <c:pt idx="1622">
                  <c:v>43083.51458333333</c:v>
                </c:pt>
                <c:pt idx="1623">
                  <c:v>42851.512499999997</c:v>
                </c:pt>
                <c:pt idx="1624">
                  <c:v>43084.453472222223</c:v>
                </c:pt>
                <c:pt idx="1625">
                  <c:v>42838.419444444444</c:v>
                </c:pt>
                <c:pt idx="1626">
                  <c:v>43023.706944444442</c:v>
                </c:pt>
                <c:pt idx="1627">
                  <c:v>43071.274305555555</c:v>
                </c:pt>
                <c:pt idx="1628">
                  <c:v>43023.237500000003</c:v>
                </c:pt>
                <c:pt idx="1629">
                  <c:v>43016.306944444441</c:v>
                </c:pt>
                <c:pt idx="1630">
                  <c:v>43047.461805555555</c:v>
                </c:pt>
                <c:pt idx="1631">
                  <c:v>43113.540972222225</c:v>
                </c:pt>
                <c:pt idx="1632">
                  <c:v>43006.292361111111</c:v>
                </c:pt>
                <c:pt idx="1633">
                  <c:v>42890.680555555555</c:v>
                </c:pt>
                <c:pt idx="1634">
                  <c:v>43019.35</c:v>
                </c:pt>
                <c:pt idx="1635">
                  <c:v>42881.409722222219</c:v>
                </c:pt>
                <c:pt idx="1636">
                  <c:v>42826.406944444447</c:v>
                </c:pt>
                <c:pt idx="1637">
                  <c:v>43031.484722222223</c:v>
                </c:pt>
                <c:pt idx="1638">
                  <c:v>43016.359722222223</c:v>
                </c:pt>
                <c:pt idx="1639">
                  <c:v>43015.356944444444</c:v>
                </c:pt>
                <c:pt idx="1640">
                  <c:v>43064.367361111108</c:v>
                </c:pt>
                <c:pt idx="1641">
                  <c:v>42821.449305555558</c:v>
                </c:pt>
                <c:pt idx="1642">
                  <c:v>43082.477777777778</c:v>
                </c:pt>
                <c:pt idx="1643">
                  <c:v>43072.531944444447</c:v>
                </c:pt>
                <c:pt idx="1644">
                  <c:v>42772.526388888888</c:v>
                </c:pt>
                <c:pt idx="1645">
                  <c:v>43091.407638888886</c:v>
                </c:pt>
                <c:pt idx="1646">
                  <c:v>43085.217361111114</c:v>
                </c:pt>
                <c:pt idx="1647">
                  <c:v>43057.335416666669</c:v>
                </c:pt>
                <c:pt idx="1648">
                  <c:v>43065.565972222219</c:v>
                </c:pt>
                <c:pt idx="1649">
                  <c:v>43091.447916666664</c:v>
                </c:pt>
                <c:pt idx="1650">
                  <c:v>43022.531944444447</c:v>
                </c:pt>
                <c:pt idx="1651">
                  <c:v>43118.302083333336</c:v>
                </c:pt>
                <c:pt idx="1652">
                  <c:v>43041.277083333334</c:v>
                </c:pt>
                <c:pt idx="1653">
                  <c:v>43040.336805555555</c:v>
                </c:pt>
                <c:pt idx="1654">
                  <c:v>43113.324999999997</c:v>
                </c:pt>
                <c:pt idx="1655">
                  <c:v>43135.277083333334</c:v>
                </c:pt>
                <c:pt idx="1656">
                  <c:v>42848.503472222219</c:v>
                </c:pt>
                <c:pt idx="1657">
                  <c:v>42992.361111111109</c:v>
                </c:pt>
                <c:pt idx="1658">
                  <c:v>43036.556250000001</c:v>
                </c:pt>
                <c:pt idx="1659">
                  <c:v>43017.361805555556</c:v>
                </c:pt>
                <c:pt idx="1660">
                  <c:v>42863.27847222222</c:v>
                </c:pt>
                <c:pt idx="1661">
                  <c:v>43008.561111111114</c:v>
                </c:pt>
                <c:pt idx="1662">
                  <c:v>43110.474999999999</c:v>
                </c:pt>
                <c:pt idx="1663">
                  <c:v>43047.511805555558</c:v>
                </c:pt>
                <c:pt idx="1664">
                  <c:v>43112.354166666664</c:v>
                </c:pt>
                <c:pt idx="1665">
                  <c:v>42763.362500000003</c:v>
                </c:pt>
                <c:pt idx="1666">
                  <c:v>43005.42083333333</c:v>
                </c:pt>
                <c:pt idx="1667">
                  <c:v>43132.590277777781</c:v>
                </c:pt>
                <c:pt idx="1668">
                  <c:v>42939.363888888889</c:v>
                </c:pt>
                <c:pt idx="1669">
                  <c:v>43131.294444444444</c:v>
                </c:pt>
                <c:pt idx="1670">
                  <c:v>43090.454861111109</c:v>
                </c:pt>
                <c:pt idx="1671">
                  <c:v>42890.390277777777</c:v>
                </c:pt>
                <c:pt idx="1672">
                  <c:v>43117.395833333336</c:v>
                </c:pt>
                <c:pt idx="1673">
                  <c:v>42840.472222222219</c:v>
                </c:pt>
                <c:pt idx="1674">
                  <c:v>43064.524305555555</c:v>
                </c:pt>
                <c:pt idx="1675">
                  <c:v>42806.436805555553</c:v>
                </c:pt>
                <c:pt idx="1676">
                  <c:v>43064.529861111114</c:v>
                </c:pt>
                <c:pt idx="1677">
                  <c:v>43047.438888888886</c:v>
                </c:pt>
                <c:pt idx="1678">
                  <c:v>42924.427777777775</c:v>
                </c:pt>
                <c:pt idx="1679">
                  <c:v>42781.469444444447</c:v>
                </c:pt>
                <c:pt idx="1680">
                  <c:v>42936.313194444447</c:v>
                </c:pt>
                <c:pt idx="1681">
                  <c:v>43101.470138888886</c:v>
                </c:pt>
                <c:pt idx="1682">
                  <c:v>42889.300694444442</c:v>
                </c:pt>
                <c:pt idx="1683">
                  <c:v>43048.270833333336</c:v>
                </c:pt>
                <c:pt idx="1684">
                  <c:v>42818.334027777775</c:v>
                </c:pt>
                <c:pt idx="1685">
                  <c:v>42930.356944444444</c:v>
                </c:pt>
                <c:pt idx="1686">
                  <c:v>42846.526388888888</c:v>
                </c:pt>
                <c:pt idx="1687">
                  <c:v>42825.319444444445</c:v>
                </c:pt>
                <c:pt idx="1688">
                  <c:v>42834.494444444441</c:v>
                </c:pt>
                <c:pt idx="1689">
                  <c:v>43045.4375</c:v>
                </c:pt>
                <c:pt idx="1690">
                  <c:v>42865.443749999999</c:v>
                </c:pt>
                <c:pt idx="1691">
                  <c:v>43105.574999999997</c:v>
                </c:pt>
                <c:pt idx="1692">
                  <c:v>42772.490972222222</c:v>
                </c:pt>
                <c:pt idx="1693">
                  <c:v>43009.302777777775</c:v>
                </c:pt>
                <c:pt idx="1694">
                  <c:v>43029.490277777775</c:v>
                </c:pt>
                <c:pt idx="1695">
                  <c:v>43015.387499999997</c:v>
                </c:pt>
                <c:pt idx="1696">
                  <c:v>42978.383333333331</c:v>
                </c:pt>
                <c:pt idx="1697">
                  <c:v>42981.289583333331</c:v>
                </c:pt>
                <c:pt idx="1698">
                  <c:v>43132.362500000003</c:v>
                </c:pt>
                <c:pt idx="1699">
                  <c:v>43063.445833333331</c:v>
                </c:pt>
                <c:pt idx="1700">
                  <c:v>43006.604166666664</c:v>
                </c:pt>
                <c:pt idx="1701">
                  <c:v>43091.443749999999</c:v>
                </c:pt>
                <c:pt idx="1702">
                  <c:v>42977.40625</c:v>
                </c:pt>
                <c:pt idx="1703">
                  <c:v>42925.556944444441</c:v>
                </c:pt>
                <c:pt idx="1704">
                  <c:v>43103.480555555558</c:v>
                </c:pt>
                <c:pt idx="1705">
                  <c:v>43014.427083333336</c:v>
                </c:pt>
                <c:pt idx="1706">
                  <c:v>42770.53402777778</c:v>
                </c:pt>
                <c:pt idx="1707">
                  <c:v>43124.55</c:v>
                </c:pt>
                <c:pt idx="1708">
                  <c:v>43108.370833333334</c:v>
                </c:pt>
                <c:pt idx="1709">
                  <c:v>43075.384027777778</c:v>
                </c:pt>
                <c:pt idx="1710">
                  <c:v>43061.540277777778</c:v>
                </c:pt>
                <c:pt idx="1711">
                  <c:v>43070.491666666669</c:v>
                </c:pt>
                <c:pt idx="1712">
                  <c:v>42873.268055555556</c:v>
                </c:pt>
                <c:pt idx="1713">
                  <c:v>43089.486111111109</c:v>
                </c:pt>
                <c:pt idx="1714">
                  <c:v>43133.384722222225</c:v>
                </c:pt>
                <c:pt idx="1715">
                  <c:v>43124.34375</c:v>
                </c:pt>
                <c:pt idx="1716">
                  <c:v>42999.393750000003</c:v>
                </c:pt>
                <c:pt idx="1717">
                  <c:v>42888.32708333333</c:v>
                </c:pt>
                <c:pt idx="1718">
                  <c:v>43016.296527777777</c:v>
                </c:pt>
                <c:pt idx="1719">
                  <c:v>43118.395138888889</c:v>
                </c:pt>
                <c:pt idx="1720">
                  <c:v>42838.261805555558</c:v>
                </c:pt>
                <c:pt idx="1721">
                  <c:v>42852.36041666667</c:v>
                </c:pt>
                <c:pt idx="1722">
                  <c:v>42799.56527777778</c:v>
                </c:pt>
                <c:pt idx="1723">
                  <c:v>43103.370833333334</c:v>
                </c:pt>
                <c:pt idx="1724">
                  <c:v>42965.469444444447</c:v>
                </c:pt>
                <c:pt idx="1725">
                  <c:v>42824.293055555558</c:v>
                </c:pt>
                <c:pt idx="1726">
                  <c:v>42917.518055555556</c:v>
                </c:pt>
                <c:pt idx="1727">
                  <c:v>42768.34652777778</c:v>
                </c:pt>
                <c:pt idx="1728">
                  <c:v>42853.329861111109</c:v>
                </c:pt>
                <c:pt idx="1729">
                  <c:v>42775.464583333334</c:v>
                </c:pt>
                <c:pt idx="1730">
                  <c:v>43121.498611111114</c:v>
                </c:pt>
                <c:pt idx="1731">
                  <c:v>42925.513194444444</c:v>
                </c:pt>
                <c:pt idx="1732">
                  <c:v>42776.433333333334</c:v>
                </c:pt>
                <c:pt idx="1733">
                  <c:v>43076.395833333336</c:v>
                </c:pt>
                <c:pt idx="1734">
                  <c:v>42882.253472222219</c:v>
                </c:pt>
                <c:pt idx="1735">
                  <c:v>42806.518750000003</c:v>
                </c:pt>
                <c:pt idx="1736">
                  <c:v>43044.70208333333</c:v>
                </c:pt>
                <c:pt idx="1737">
                  <c:v>42916.356249999997</c:v>
                </c:pt>
                <c:pt idx="1738">
                  <c:v>43013.490277777775</c:v>
                </c:pt>
                <c:pt idx="1739">
                  <c:v>42861.365277777775</c:v>
                </c:pt>
                <c:pt idx="1740">
                  <c:v>43028.439583333333</c:v>
                </c:pt>
                <c:pt idx="1741">
                  <c:v>43120.438888888886</c:v>
                </c:pt>
                <c:pt idx="1742">
                  <c:v>42844.325694444444</c:v>
                </c:pt>
                <c:pt idx="1743">
                  <c:v>42904.370138888888</c:v>
                </c:pt>
                <c:pt idx="1744">
                  <c:v>42884.310416666667</c:v>
                </c:pt>
                <c:pt idx="1745">
                  <c:v>42809.478472222225</c:v>
                </c:pt>
                <c:pt idx="1746">
                  <c:v>43010.586805555555</c:v>
                </c:pt>
                <c:pt idx="1747">
                  <c:v>42988.322916666664</c:v>
                </c:pt>
                <c:pt idx="1748">
                  <c:v>42995.584027777775</c:v>
                </c:pt>
                <c:pt idx="1749">
                  <c:v>43111.21875</c:v>
                </c:pt>
                <c:pt idx="1750">
                  <c:v>42867.407638888886</c:v>
                </c:pt>
                <c:pt idx="1751">
                  <c:v>43077.258333333331</c:v>
                </c:pt>
                <c:pt idx="1752">
                  <c:v>42887.395833333336</c:v>
                </c:pt>
                <c:pt idx="1753">
                  <c:v>42797.522916666669</c:v>
                </c:pt>
                <c:pt idx="1754">
                  <c:v>42896.409722222219</c:v>
                </c:pt>
                <c:pt idx="1755">
                  <c:v>43106.390277777777</c:v>
                </c:pt>
                <c:pt idx="1756">
                  <c:v>43066.439583333333</c:v>
                </c:pt>
                <c:pt idx="1757">
                  <c:v>43016.400694444441</c:v>
                </c:pt>
                <c:pt idx="1758">
                  <c:v>43084.366666666669</c:v>
                </c:pt>
                <c:pt idx="1759">
                  <c:v>43113.519444444442</c:v>
                </c:pt>
                <c:pt idx="1760">
                  <c:v>42821.251388888886</c:v>
                </c:pt>
                <c:pt idx="1761">
                  <c:v>43135.479861111111</c:v>
                </c:pt>
                <c:pt idx="1762">
                  <c:v>43016.438888888886</c:v>
                </c:pt>
                <c:pt idx="1763">
                  <c:v>43062.371527777781</c:v>
                </c:pt>
                <c:pt idx="1764">
                  <c:v>43089.335416666669</c:v>
                </c:pt>
                <c:pt idx="1765">
                  <c:v>43113.518055555556</c:v>
                </c:pt>
                <c:pt idx="1766">
                  <c:v>43085.347222222219</c:v>
                </c:pt>
                <c:pt idx="1767">
                  <c:v>43047.473611111112</c:v>
                </c:pt>
                <c:pt idx="1768">
                  <c:v>42992.470138888886</c:v>
                </c:pt>
                <c:pt idx="1769">
                  <c:v>42767.399305555555</c:v>
                </c:pt>
                <c:pt idx="1770">
                  <c:v>42799.39166666667</c:v>
                </c:pt>
                <c:pt idx="1771">
                  <c:v>43103.397916666669</c:v>
                </c:pt>
                <c:pt idx="1772">
                  <c:v>43124.540277777778</c:v>
                </c:pt>
                <c:pt idx="1773">
                  <c:v>43101.487500000003</c:v>
                </c:pt>
                <c:pt idx="1774">
                  <c:v>43071.440972222219</c:v>
                </c:pt>
                <c:pt idx="1775">
                  <c:v>43126.536111111112</c:v>
                </c:pt>
                <c:pt idx="1776">
                  <c:v>43118.554166666669</c:v>
                </c:pt>
                <c:pt idx="1777">
                  <c:v>43091.447222222225</c:v>
                </c:pt>
                <c:pt idx="1778">
                  <c:v>42771.511111111111</c:v>
                </c:pt>
                <c:pt idx="1779">
                  <c:v>42971.481944444444</c:v>
                </c:pt>
                <c:pt idx="1780">
                  <c:v>42813.372916666667</c:v>
                </c:pt>
                <c:pt idx="1781">
                  <c:v>43062.504166666666</c:v>
                </c:pt>
                <c:pt idx="1782">
                  <c:v>42888.29583333333</c:v>
                </c:pt>
                <c:pt idx="1783">
                  <c:v>43107.517361111109</c:v>
                </c:pt>
                <c:pt idx="1784">
                  <c:v>42769.349305555559</c:v>
                </c:pt>
                <c:pt idx="1785">
                  <c:v>43077.494444444441</c:v>
                </c:pt>
                <c:pt idx="1786">
                  <c:v>43117.463194444441</c:v>
                </c:pt>
                <c:pt idx="1787">
                  <c:v>42967.271527777775</c:v>
                </c:pt>
                <c:pt idx="1788">
                  <c:v>43008.490972222222</c:v>
                </c:pt>
                <c:pt idx="1789">
                  <c:v>43100.45208333333</c:v>
                </c:pt>
                <c:pt idx="1790">
                  <c:v>42777.429166666669</c:v>
                </c:pt>
                <c:pt idx="1791">
                  <c:v>42894.547222222223</c:v>
                </c:pt>
                <c:pt idx="1792">
                  <c:v>43071.490277777775</c:v>
                </c:pt>
                <c:pt idx="1793">
                  <c:v>43001.286111111112</c:v>
                </c:pt>
                <c:pt idx="1794">
                  <c:v>43031.356249999997</c:v>
                </c:pt>
                <c:pt idx="1795">
                  <c:v>42869.71597222222</c:v>
                </c:pt>
                <c:pt idx="1796">
                  <c:v>42960.702777777777</c:v>
                </c:pt>
                <c:pt idx="1797">
                  <c:v>43119.419444444444</c:v>
                </c:pt>
                <c:pt idx="1798">
                  <c:v>42947.369444444441</c:v>
                </c:pt>
                <c:pt idx="1799">
                  <c:v>42894.363888888889</c:v>
                </c:pt>
                <c:pt idx="1800">
                  <c:v>42917.520833333336</c:v>
                </c:pt>
                <c:pt idx="1801">
                  <c:v>42778.668055555558</c:v>
                </c:pt>
                <c:pt idx="1802">
                  <c:v>43084.44027777778</c:v>
                </c:pt>
                <c:pt idx="1803">
                  <c:v>43022.354166666664</c:v>
                </c:pt>
                <c:pt idx="1804">
                  <c:v>43058.433333333334</c:v>
                </c:pt>
                <c:pt idx="1805">
                  <c:v>42940.434027777781</c:v>
                </c:pt>
                <c:pt idx="1806">
                  <c:v>43114.45208333333</c:v>
                </c:pt>
                <c:pt idx="1807">
                  <c:v>43099.53402777778</c:v>
                </c:pt>
                <c:pt idx="1808">
                  <c:v>42979.362500000003</c:v>
                </c:pt>
                <c:pt idx="1809">
                  <c:v>42774.333333333336</c:v>
                </c:pt>
                <c:pt idx="1810">
                  <c:v>43062.423611111109</c:v>
                </c:pt>
                <c:pt idx="1811">
                  <c:v>43097.436111111114</c:v>
                </c:pt>
                <c:pt idx="1812">
                  <c:v>42771.517361111109</c:v>
                </c:pt>
                <c:pt idx="1813">
                  <c:v>43100.513888888891</c:v>
                </c:pt>
                <c:pt idx="1814">
                  <c:v>43019.37222222222</c:v>
                </c:pt>
                <c:pt idx="1815">
                  <c:v>43059.395138888889</c:v>
                </c:pt>
                <c:pt idx="1816">
                  <c:v>42933.439583333333</c:v>
                </c:pt>
                <c:pt idx="1817">
                  <c:v>42949.527777777781</c:v>
                </c:pt>
                <c:pt idx="1818">
                  <c:v>43132.481249999997</c:v>
                </c:pt>
                <c:pt idx="1819">
                  <c:v>43061.518750000003</c:v>
                </c:pt>
                <c:pt idx="1820">
                  <c:v>43111.444444444445</c:v>
                </c:pt>
                <c:pt idx="1821">
                  <c:v>42995.234027777777</c:v>
                </c:pt>
                <c:pt idx="1822">
                  <c:v>43013.419444444444</c:v>
                </c:pt>
                <c:pt idx="1823">
                  <c:v>43043.313194444447</c:v>
                </c:pt>
                <c:pt idx="1824">
                  <c:v>43086.379166666666</c:v>
                </c:pt>
                <c:pt idx="1825">
                  <c:v>43022.43472222222</c:v>
                </c:pt>
                <c:pt idx="1826">
                  <c:v>42944.417361111111</c:v>
                </c:pt>
                <c:pt idx="1827">
                  <c:v>42851.361805555556</c:v>
                </c:pt>
                <c:pt idx="1828">
                  <c:v>42999.411111111112</c:v>
                </c:pt>
                <c:pt idx="1829">
                  <c:v>42922.387499999997</c:v>
                </c:pt>
                <c:pt idx="1830">
                  <c:v>42802.301388888889</c:v>
                </c:pt>
                <c:pt idx="1831">
                  <c:v>42930.493055555555</c:v>
                </c:pt>
                <c:pt idx="1832">
                  <c:v>42841.4</c:v>
                </c:pt>
                <c:pt idx="1833">
                  <c:v>43058.433333333334</c:v>
                </c:pt>
                <c:pt idx="1834">
                  <c:v>43033.424305555556</c:v>
                </c:pt>
                <c:pt idx="1835">
                  <c:v>42825.429861111108</c:v>
                </c:pt>
                <c:pt idx="1836">
                  <c:v>42840.421527777777</c:v>
                </c:pt>
                <c:pt idx="1837">
                  <c:v>42842.288888888892</c:v>
                </c:pt>
                <c:pt idx="1838">
                  <c:v>42778.632638888892</c:v>
                </c:pt>
                <c:pt idx="1839">
                  <c:v>42965.523611111108</c:v>
                </c:pt>
                <c:pt idx="1840">
                  <c:v>42961.421527777777</c:v>
                </c:pt>
                <c:pt idx="1841">
                  <c:v>42980.369444444441</c:v>
                </c:pt>
                <c:pt idx="1842">
                  <c:v>43108.488194444442</c:v>
                </c:pt>
                <c:pt idx="1843">
                  <c:v>43070.400000000001</c:v>
                </c:pt>
                <c:pt idx="1844">
                  <c:v>43038.526388888888</c:v>
                </c:pt>
                <c:pt idx="1845">
                  <c:v>43013.519444444442</c:v>
                </c:pt>
                <c:pt idx="1846">
                  <c:v>42782.405555555553</c:v>
                </c:pt>
                <c:pt idx="1847">
                  <c:v>42805.576388888891</c:v>
                </c:pt>
                <c:pt idx="1848">
                  <c:v>42919.441666666666</c:v>
                </c:pt>
                <c:pt idx="1849">
                  <c:v>42809.424305555556</c:v>
                </c:pt>
                <c:pt idx="1850">
                  <c:v>42901.423611111109</c:v>
                </c:pt>
                <c:pt idx="1851">
                  <c:v>43096.548611111109</c:v>
                </c:pt>
                <c:pt idx="1852">
                  <c:v>42767.329861111109</c:v>
                </c:pt>
                <c:pt idx="1853">
                  <c:v>42931.38958333333</c:v>
                </c:pt>
                <c:pt idx="1854">
                  <c:v>43124.411805555559</c:v>
                </c:pt>
                <c:pt idx="1855">
                  <c:v>43038.573611111111</c:v>
                </c:pt>
                <c:pt idx="1856">
                  <c:v>43043.302777777775</c:v>
                </c:pt>
                <c:pt idx="1857">
                  <c:v>43072.494444444441</c:v>
                </c:pt>
                <c:pt idx="1858">
                  <c:v>43117.395138888889</c:v>
                </c:pt>
                <c:pt idx="1859">
                  <c:v>42799.463194444441</c:v>
                </c:pt>
                <c:pt idx="1860">
                  <c:v>42946.504166666666</c:v>
                </c:pt>
                <c:pt idx="1861">
                  <c:v>42902.478472222225</c:v>
                </c:pt>
                <c:pt idx="1862">
                  <c:v>43003.362500000003</c:v>
                </c:pt>
                <c:pt idx="1863">
                  <c:v>43132.24722222222</c:v>
                </c:pt>
                <c:pt idx="1864">
                  <c:v>43104.468055555553</c:v>
                </c:pt>
                <c:pt idx="1865">
                  <c:v>43083.315972222219</c:v>
                </c:pt>
                <c:pt idx="1866">
                  <c:v>42919.293749999997</c:v>
                </c:pt>
                <c:pt idx="1867">
                  <c:v>42960.414583333331</c:v>
                </c:pt>
                <c:pt idx="1868">
                  <c:v>43083.402083333334</c:v>
                </c:pt>
                <c:pt idx="1869">
                  <c:v>43101.384722222225</c:v>
                </c:pt>
                <c:pt idx="1870">
                  <c:v>43028.511805555558</c:v>
                </c:pt>
                <c:pt idx="1871">
                  <c:v>43084.322916666664</c:v>
                </c:pt>
                <c:pt idx="1872">
                  <c:v>42774.340277777781</c:v>
                </c:pt>
                <c:pt idx="1873">
                  <c:v>42917.336805555555</c:v>
                </c:pt>
                <c:pt idx="1874">
                  <c:v>42942.352083333331</c:v>
                </c:pt>
                <c:pt idx="1875">
                  <c:v>42802.406944444447</c:v>
                </c:pt>
                <c:pt idx="1876">
                  <c:v>42880.431250000001</c:v>
                </c:pt>
                <c:pt idx="1877">
                  <c:v>43062.51458333333</c:v>
                </c:pt>
                <c:pt idx="1878">
                  <c:v>43008.404861111114</c:v>
                </c:pt>
                <c:pt idx="1879">
                  <c:v>42942.352083333331</c:v>
                </c:pt>
                <c:pt idx="1880">
                  <c:v>43125.584722222222</c:v>
                </c:pt>
                <c:pt idx="1881">
                  <c:v>43079.460416666669</c:v>
                </c:pt>
                <c:pt idx="1882">
                  <c:v>43089.418749999997</c:v>
                </c:pt>
                <c:pt idx="1883">
                  <c:v>42770.395138888889</c:v>
                </c:pt>
                <c:pt idx="1884">
                  <c:v>42882.270138888889</c:v>
                </c:pt>
                <c:pt idx="1885">
                  <c:v>42965.469444444447</c:v>
                </c:pt>
                <c:pt idx="1886">
                  <c:v>43120.553472222222</c:v>
                </c:pt>
                <c:pt idx="1887">
                  <c:v>43093.311805555553</c:v>
                </c:pt>
                <c:pt idx="1888">
                  <c:v>43065.573611111111</c:v>
                </c:pt>
                <c:pt idx="1889">
                  <c:v>43037.56527777778</c:v>
                </c:pt>
                <c:pt idx="1890">
                  <c:v>43028.490277777775</c:v>
                </c:pt>
                <c:pt idx="1891">
                  <c:v>42947.484027777777</c:v>
                </c:pt>
                <c:pt idx="1892">
                  <c:v>43044.468055555553</c:v>
                </c:pt>
                <c:pt idx="1893">
                  <c:v>43080.393055555556</c:v>
                </c:pt>
                <c:pt idx="1894">
                  <c:v>43135.353472222225</c:v>
                </c:pt>
                <c:pt idx="1895">
                  <c:v>43103.465277777781</c:v>
                </c:pt>
                <c:pt idx="1896">
                  <c:v>43016.535416666666</c:v>
                </c:pt>
                <c:pt idx="1897">
                  <c:v>43024.36041666667</c:v>
                </c:pt>
                <c:pt idx="1898">
                  <c:v>42848.370833333334</c:v>
                </c:pt>
                <c:pt idx="1899">
                  <c:v>42853.506249999999</c:v>
                </c:pt>
                <c:pt idx="1900">
                  <c:v>43106.351388888892</c:v>
                </c:pt>
                <c:pt idx="1901">
                  <c:v>43131.40625</c:v>
                </c:pt>
                <c:pt idx="1902">
                  <c:v>42987.382638888892</c:v>
                </c:pt>
                <c:pt idx="1903">
                  <c:v>43114.452777777777</c:v>
                </c:pt>
                <c:pt idx="1904">
                  <c:v>42778.442361111112</c:v>
                </c:pt>
                <c:pt idx="1905">
                  <c:v>43117.363194444442</c:v>
                </c:pt>
                <c:pt idx="1906">
                  <c:v>42945.538888888892</c:v>
                </c:pt>
                <c:pt idx="1907">
                  <c:v>43033.39166666667</c:v>
                </c:pt>
                <c:pt idx="1908">
                  <c:v>42896.36041666667</c:v>
                </c:pt>
                <c:pt idx="1909">
                  <c:v>42873.559027777781</c:v>
                </c:pt>
                <c:pt idx="1910">
                  <c:v>43104.357638888891</c:v>
                </c:pt>
                <c:pt idx="1911">
                  <c:v>42931.31527777778</c:v>
                </c:pt>
                <c:pt idx="1912">
                  <c:v>42775.520138888889</c:v>
                </c:pt>
                <c:pt idx="1913">
                  <c:v>43125.581944444442</c:v>
                </c:pt>
                <c:pt idx="1914">
                  <c:v>42825.313194444447</c:v>
                </c:pt>
                <c:pt idx="1915">
                  <c:v>43082.387499999997</c:v>
                </c:pt>
                <c:pt idx="1916">
                  <c:v>42814.34097222222</c:v>
                </c:pt>
                <c:pt idx="1917">
                  <c:v>42849.367361111108</c:v>
                </c:pt>
                <c:pt idx="1918">
                  <c:v>43071.379861111112</c:v>
                </c:pt>
                <c:pt idx="1919">
                  <c:v>42923.406944444447</c:v>
                </c:pt>
                <c:pt idx="1920">
                  <c:v>43131.425694444442</c:v>
                </c:pt>
                <c:pt idx="1921">
                  <c:v>42818.438194444447</c:v>
                </c:pt>
                <c:pt idx="1922">
                  <c:v>42811.365972222222</c:v>
                </c:pt>
                <c:pt idx="1923">
                  <c:v>42833.4375</c:v>
                </c:pt>
                <c:pt idx="1924">
                  <c:v>42775.404861111114</c:v>
                </c:pt>
                <c:pt idx="1925">
                  <c:v>42841.390277777777</c:v>
                </c:pt>
                <c:pt idx="1926">
                  <c:v>43085.217361111114</c:v>
                </c:pt>
                <c:pt idx="1927">
                  <c:v>42944.510416666664</c:v>
                </c:pt>
                <c:pt idx="1928">
                  <c:v>43086.393750000003</c:v>
                </c:pt>
                <c:pt idx="1929">
                  <c:v>43132.402083333334</c:v>
                </c:pt>
                <c:pt idx="1930">
                  <c:v>42764.438888888886</c:v>
                </c:pt>
                <c:pt idx="1931">
                  <c:v>42770.570833333331</c:v>
                </c:pt>
                <c:pt idx="1932">
                  <c:v>43092.52847222222</c:v>
                </c:pt>
                <c:pt idx="1933">
                  <c:v>43009.624305555553</c:v>
                </c:pt>
                <c:pt idx="1934">
                  <c:v>43064.372916666667</c:v>
                </c:pt>
                <c:pt idx="1935">
                  <c:v>43104.32708333333</c:v>
                </c:pt>
                <c:pt idx="1936">
                  <c:v>42882.457638888889</c:v>
                </c:pt>
                <c:pt idx="1937">
                  <c:v>43061.489583333336</c:v>
                </c:pt>
                <c:pt idx="1938">
                  <c:v>43008.476388888892</c:v>
                </c:pt>
                <c:pt idx="1939">
                  <c:v>43072.530555555553</c:v>
                </c:pt>
                <c:pt idx="1940">
                  <c:v>43001.57916666667</c:v>
                </c:pt>
                <c:pt idx="1941">
                  <c:v>42909.495138888888</c:v>
                </c:pt>
                <c:pt idx="1942">
                  <c:v>43071.274305555555</c:v>
                </c:pt>
                <c:pt idx="1943">
                  <c:v>42768.32916666667</c:v>
                </c:pt>
                <c:pt idx="1944">
                  <c:v>43115.242361111108</c:v>
                </c:pt>
                <c:pt idx="1945">
                  <c:v>42916.347916666666</c:v>
                </c:pt>
                <c:pt idx="1946">
                  <c:v>43055.388888888891</c:v>
                </c:pt>
                <c:pt idx="1947">
                  <c:v>42775.404861111114</c:v>
                </c:pt>
                <c:pt idx="1948">
                  <c:v>42988.70416666667</c:v>
                </c:pt>
                <c:pt idx="1949">
                  <c:v>43049.589583333334</c:v>
                </c:pt>
                <c:pt idx="1950">
                  <c:v>42956.423611111109</c:v>
                </c:pt>
                <c:pt idx="1951">
                  <c:v>43100.288888888892</c:v>
                </c:pt>
                <c:pt idx="1952">
                  <c:v>42778.477083333331</c:v>
                </c:pt>
                <c:pt idx="1953">
                  <c:v>43082.35</c:v>
                </c:pt>
                <c:pt idx="1954">
                  <c:v>43054.517361111109</c:v>
                </c:pt>
                <c:pt idx="1955">
                  <c:v>42891.282638888886</c:v>
                </c:pt>
                <c:pt idx="1956">
                  <c:v>42924.309027777781</c:v>
                </c:pt>
                <c:pt idx="1957">
                  <c:v>42845.515972222223</c:v>
                </c:pt>
                <c:pt idx="1958">
                  <c:v>43083.442361111112</c:v>
                </c:pt>
                <c:pt idx="1959">
                  <c:v>43027.479861111111</c:v>
                </c:pt>
                <c:pt idx="1960">
                  <c:v>43111.365972222222</c:v>
                </c:pt>
                <c:pt idx="1961">
                  <c:v>42903.313888888886</c:v>
                </c:pt>
                <c:pt idx="1962">
                  <c:v>43041.508333333331</c:v>
                </c:pt>
                <c:pt idx="1963">
                  <c:v>42887.431250000001</c:v>
                </c:pt>
                <c:pt idx="1964">
                  <c:v>43120.334722222222</c:v>
                </c:pt>
                <c:pt idx="1965">
                  <c:v>42988.447222222225</c:v>
                </c:pt>
                <c:pt idx="1966">
                  <c:v>42884.425694444442</c:v>
                </c:pt>
                <c:pt idx="1967">
                  <c:v>43115.409722222219</c:v>
                </c:pt>
                <c:pt idx="1968">
                  <c:v>42897.598611111112</c:v>
                </c:pt>
                <c:pt idx="1969">
                  <c:v>42979.380555555559</c:v>
                </c:pt>
                <c:pt idx="1970">
                  <c:v>43075.442361111112</c:v>
                </c:pt>
                <c:pt idx="1971">
                  <c:v>43110.549305555556</c:v>
                </c:pt>
                <c:pt idx="1972">
                  <c:v>42800.423611111109</c:v>
                </c:pt>
                <c:pt idx="1973">
                  <c:v>43063.40625</c:v>
                </c:pt>
                <c:pt idx="1974">
                  <c:v>43107.643055555556</c:v>
                </c:pt>
                <c:pt idx="1975">
                  <c:v>42847.523611111108</c:v>
                </c:pt>
                <c:pt idx="1976">
                  <c:v>42824.381249999999</c:v>
                </c:pt>
                <c:pt idx="1977">
                  <c:v>43107.325694444444</c:v>
                </c:pt>
                <c:pt idx="1978">
                  <c:v>43038.52847222222</c:v>
                </c:pt>
                <c:pt idx="1979">
                  <c:v>42846.54583333333</c:v>
                </c:pt>
                <c:pt idx="1980">
                  <c:v>42909.375</c:v>
                </c:pt>
                <c:pt idx="1981">
                  <c:v>43061.505555555559</c:v>
                </c:pt>
                <c:pt idx="1982">
                  <c:v>43112.542361111111</c:v>
                </c:pt>
                <c:pt idx="1983">
                  <c:v>43113.36041666667</c:v>
                </c:pt>
                <c:pt idx="1984">
                  <c:v>42960.503472222219</c:v>
                </c:pt>
                <c:pt idx="1985">
                  <c:v>42895.287499999999</c:v>
                </c:pt>
                <c:pt idx="1986">
                  <c:v>42777.453472222223</c:v>
                </c:pt>
                <c:pt idx="1987">
                  <c:v>43136.387499999997</c:v>
                </c:pt>
                <c:pt idx="1988">
                  <c:v>43062.461805555555</c:v>
                </c:pt>
                <c:pt idx="1989">
                  <c:v>42891.255555555559</c:v>
                </c:pt>
                <c:pt idx="1990">
                  <c:v>42958.422222222223</c:v>
                </c:pt>
                <c:pt idx="1991">
                  <c:v>42771.459027777775</c:v>
                </c:pt>
                <c:pt idx="1992">
                  <c:v>43124.488194444442</c:v>
                </c:pt>
                <c:pt idx="1993">
                  <c:v>43062.426388888889</c:v>
                </c:pt>
                <c:pt idx="1994">
                  <c:v>42893.454861111109</c:v>
                </c:pt>
                <c:pt idx="1995">
                  <c:v>42778.365277777775</c:v>
                </c:pt>
                <c:pt idx="1996">
                  <c:v>43015.515277777777</c:v>
                </c:pt>
                <c:pt idx="1997">
                  <c:v>42883.291666666664</c:v>
                </c:pt>
                <c:pt idx="1998">
                  <c:v>43070.482638888891</c:v>
                </c:pt>
                <c:pt idx="1999">
                  <c:v>42935.503472222219</c:v>
                </c:pt>
                <c:pt idx="2000">
                  <c:v>42911.436111111114</c:v>
                </c:pt>
                <c:pt idx="2001">
                  <c:v>42842.365972222222</c:v>
                </c:pt>
                <c:pt idx="2002">
                  <c:v>42856.482638888891</c:v>
                </c:pt>
                <c:pt idx="2003">
                  <c:v>43055.29583333333</c:v>
                </c:pt>
                <c:pt idx="2004">
                  <c:v>42772.345138888886</c:v>
                </c:pt>
                <c:pt idx="2005">
                  <c:v>42895.465277777781</c:v>
                </c:pt>
                <c:pt idx="2006">
                  <c:v>43076.586805555555</c:v>
                </c:pt>
                <c:pt idx="2007">
                  <c:v>42951.436111111114</c:v>
                </c:pt>
                <c:pt idx="2008">
                  <c:v>42967.271527777775</c:v>
                </c:pt>
                <c:pt idx="2009">
                  <c:v>43099.322222222225</c:v>
                </c:pt>
                <c:pt idx="2010">
                  <c:v>42968.431250000001</c:v>
                </c:pt>
                <c:pt idx="2011">
                  <c:v>43112.409722222219</c:v>
                </c:pt>
                <c:pt idx="2012">
                  <c:v>43077.489583333336</c:v>
                </c:pt>
                <c:pt idx="2013">
                  <c:v>42935.456944444442</c:v>
                </c:pt>
                <c:pt idx="2014">
                  <c:v>42838.276388888888</c:v>
                </c:pt>
                <c:pt idx="2015">
                  <c:v>42859.418749999997</c:v>
                </c:pt>
                <c:pt idx="2016">
                  <c:v>42998.365972222222</c:v>
                </c:pt>
                <c:pt idx="2017">
                  <c:v>43012.407638888886</c:v>
                </c:pt>
                <c:pt idx="2018">
                  <c:v>43027.479166666664</c:v>
                </c:pt>
                <c:pt idx="2019">
                  <c:v>42880.404166666667</c:v>
                </c:pt>
                <c:pt idx="2020">
                  <c:v>42797.529861111114</c:v>
                </c:pt>
                <c:pt idx="2021">
                  <c:v>42991.335416666669</c:v>
                </c:pt>
                <c:pt idx="2022">
                  <c:v>43089.355555555558</c:v>
                </c:pt>
                <c:pt idx="2023">
                  <c:v>43083.442361111112</c:v>
                </c:pt>
                <c:pt idx="2024">
                  <c:v>43117.35</c:v>
                </c:pt>
                <c:pt idx="2025">
                  <c:v>42930.493055555555</c:v>
                </c:pt>
                <c:pt idx="2026">
                  <c:v>43093.445138888892</c:v>
                </c:pt>
                <c:pt idx="2027">
                  <c:v>43021.311805555553</c:v>
                </c:pt>
                <c:pt idx="2028">
                  <c:v>42947.369444444441</c:v>
                </c:pt>
                <c:pt idx="2029">
                  <c:v>43129.381944444445</c:v>
                </c:pt>
                <c:pt idx="2030">
                  <c:v>42925.45208333333</c:v>
                </c:pt>
                <c:pt idx="2031">
                  <c:v>42768.504861111112</c:v>
                </c:pt>
                <c:pt idx="2032">
                  <c:v>43006.40902777778</c:v>
                </c:pt>
                <c:pt idx="2033">
                  <c:v>42904.369444444441</c:v>
                </c:pt>
                <c:pt idx="2034">
                  <c:v>43120.525694444441</c:v>
                </c:pt>
                <c:pt idx="2035">
                  <c:v>43117.347916666666</c:v>
                </c:pt>
                <c:pt idx="2036">
                  <c:v>43066.259027777778</c:v>
                </c:pt>
                <c:pt idx="2037">
                  <c:v>43133.432638888888</c:v>
                </c:pt>
                <c:pt idx="2038">
                  <c:v>43064.524305555555</c:v>
                </c:pt>
                <c:pt idx="2039">
                  <c:v>43118.486111111109</c:v>
                </c:pt>
                <c:pt idx="2040">
                  <c:v>43124.336805555555</c:v>
                </c:pt>
                <c:pt idx="2041">
                  <c:v>42884.365972222222</c:v>
                </c:pt>
                <c:pt idx="2042">
                  <c:v>42995.386111111111</c:v>
                </c:pt>
                <c:pt idx="2043">
                  <c:v>43070.242361111108</c:v>
                </c:pt>
                <c:pt idx="2044">
                  <c:v>43080.357638888891</c:v>
                </c:pt>
                <c:pt idx="2045">
                  <c:v>43065.370138888888</c:v>
                </c:pt>
                <c:pt idx="2046">
                  <c:v>42863.566666666666</c:v>
                </c:pt>
                <c:pt idx="2047">
                  <c:v>43044.347222222219</c:v>
                </c:pt>
                <c:pt idx="2048">
                  <c:v>43069.53125</c:v>
                </c:pt>
                <c:pt idx="2049">
                  <c:v>42810.438888888886</c:v>
                </c:pt>
                <c:pt idx="2050">
                  <c:v>43055.388888888891</c:v>
                </c:pt>
                <c:pt idx="2051">
                  <c:v>43117.519444444442</c:v>
                </c:pt>
                <c:pt idx="2052">
                  <c:v>43113.530555555553</c:v>
                </c:pt>
                <c:pt idx="2053">
                  <c:v>42874.395138888889</c:v>
                </c:pt>
                <c:pt idx="2054">
                  <c:v>43110.459722222222</c:v>
                </c:pt>
                <c:pt idx="2055">
                  <c:v>43059.317361111112</c:v>
                </c:pt>
                <c:pt idx="2056">
                  <c:v>43047.340277777781</c:v>
                </c:pt>
                <c:pt idx="2057">
                  <c:v>42889.35833333333</c:v>
                </c:pt>
                <c:pt idx="2058">
                  <c:v>42894.287499999999</c:v>
                </c:pt>
                <c:pt idx="2059">
                  <c:v>43111.214583333334</c:v>
                </c:pt>
                <c:pt idx="2060">
                  <c:v>43080.490972222222</c:v>
                </c:pt>
                <c:pt idx="2061">
                  <c:v>42884.520833333336</c:v>
                </c:pt>
                <c:pt idx="2062">
                  <c:v>42929.456944444442</c:v>
                </c:pt>
                <c:pt idx="2063">
                  <c:v>42944.513194444444</c:v>
                </c:pt>
                <c:pt idx="2064">
                  <c:v>42863.510416666664</c:v>
                </c:pt>
                <c:pt idx="2065">
                  <c:v>42767.379166666666</c:v>
                </c:pt>
                <c:pt idx="2066">
                  <c:v>42771.413888888892</c:v>
                </c:pt>
                <c:pt idx="2067">
                  <c:v>42779.363888888889</c:v>
                </c:pt>
                <c:pt idx="2068">
                  <c:v>42879.329861111109</c:v>
                </c:pt>
                <c:pt idx="2069">
                  <c:v>43071.290972222225</c:v>
                </c:pt>
                <c:pt idx="2070">
                  <c:v>42989.456944444442</c:v>
                </c:pt>
                <c:pt idx="2071">
                  <c:v>43114.335416666669</c:v>
                </c:pt>
                <c:pt idx="2072">
                  <c:v>42778.43472222222</c:v>
                </c:pt>
                <c:pt idx="2073">
                  <c:v>42781.470138888886</c:v>
                </c:pt>
                <c:pt idx="2074">
                  <c:v>43096.392361111109</c:v>
                </c:pt>
                <c:pt idx="2075">
                  <c:v>43114.677083333336</c:v>
                </c:pt>
                <c:pt idx="2076">
                  <c:v>42889.398611111108</c:v>
                </c:pt>
                <c:pt idx="2077">
                  <c:v>43051.275000000001</c:v>
                </c:pt>
                <c:pt idx="2078">
                  <c:v>43112.393055555556</c:v>
                </c:pt>
                <c:pt idx="2079">
                  <c:v>43049.520833333336</c:v>
                </c:pt>
                <c:pt idx="2080">
                  <c:v>43112.393055555556</c:v>
                </c:pt>
                <c:pt idx="2081">
                  <c:v>42949.443055555559</c:v>
                </c:pt>
                <c:pt idx="2082">
                  <c:v>43061.540972222225</c:v>
                </c:pt>
                <c:pt idx="2083">
                  <c:v>42804.277777777781</c:v>
                </c:pt>
                <c:pt idx="2084">
                  <c:v>43006.368055555555</c:v>
                </c:pt>
                <c:pt idx="2085">
                  <c:v>42926.359027777777</c:v>
                </c:pt>
                <c:pt idx="2086">
                  <c:v>42866.50277777778</c:v>
                </c:pt>
                <c:pt idx="2087">
                  <c:v>42890.377083333333</c:v>
                </c:pt>
                <c:pt idx="2088">
                  <c:v>42904.369444444441</c:v>
                </c:pt>
                <c:pt idx="2089">
                  <c:v>43027.265972222223</c:v>
                </c:pt>
                <c:pt idx="2090">
                  <c:v>42963.335416666669</c:v>
                </c:pt>
                <c:pt idx="2091">
                  <c:v>43122.342361111114</c:v>
                </c:pt>
                <c:pt idx="2092">
                  <c:v>42930.580555555556</c:v>
                </c:pt>
                <c:pt idx="2093">
                  <c:v>43035.213888888888</c:v>
                </c:pt>
                <c:pt idx="2094">
                  <c:v>43111.444444444445</c:v>
                </c:pt>
                <c:pt idx="2095">
                  <c:v>43126.404861111114</c:v>
                </c:pt>
                <c:pt idx="2096">
                  <c:v>43077.489583333336</c:v>
                </c:pt>
                <c:pt idx="2097">
                  <c:v>42820.288194444445</c:v>
                </c:pt>
                <c:pt idx="2098">
                  <c:v>43117.367361111108</c:v>
                </c:pt>
                <c:pt idx="2099">
                  <c:v>42958.365277777775</c:v>
                </c:pt>
                <c:pt idx="2100">
                  <c:v>43115.404166666667</c:v>
                </c:pt>
                <c:pt idx="2101">
                  <c:v>42967.363888888889</c:v>
                </c:pt>
                <c:pt idx="2102">
                  <c:v>43065.414583333331</c:v>
                </c:pt>
                <c:pt idx="2103">
                  <c:v>42904.635416666664</c:v>
                </c:pt>
                <c:pt idx="2104">
                  <c:v>43124.540277777778</c:v>
                </c:pt>
                <c:pt idx="2105">
                  <c:v>42858.493055555555</c:v>
                </c:pt>
                <c:pt idx="2106">
                  <c:v>42950.444444444445</c:v>
                </c:pt>
                <c:pt idx="2107">
                  <c:v>43094.376388888886</c:v>
                </c:pt>
                <c:pt idx="2108">
                  <c:v>42763.4</c:v>
                </c:pt>
                <c:pt idx="2109">
                  <c:v>42950.253472222219</c:v>
                </c:pt>
                <c:pt idx="2110">
                  <c:v>42854.231944444444</c:v>
                </c:pt>
                <c:pt idx="2111">
                  <c:v>42777.326388888891</c:v>
                </c:pt>
                <c:pt idx="2112">
                  <c:v>43012.525000000001</c:v>
                </c:pt>
                <c:pt idx="2113">
                  <c:v>42769.431944444441</c:v>
                </c:pt>
                <c:pt idx="2114">
                  <c:v>43100.480555555558</c:v>
                </c:pt>
                <c:pt idx="2115">
                  <c:v>43050.355555555558</c:v>
                </c:pt>
                <c:pt idx="2116">
                  <c:v>43050.379861111112</c:v>
                </c:pt>
                <c:pt idx="2117">
                  <c:v>43064.384027777778</c:v>
                </c:pt>
                <c:pt idx="2118">
                  <c:v>42833.4375</c:v>
                </c:pt>
                <c:pt idx="2119">
                  <c:v>43132.540277777778</c:v>
                </c:pt>
                <c:pt idx="2120">
                  <c:v>42805.418749999997</c:v>
                </c:pt>
                <c:pt idx="2121">
                  <c:v>42880.369444444441</c:v>
                </c:pt>
                <c:pt idx="2122">
                  <c:v>43118.570138888892</c:v>
                </c:pt>
                <c:pt idx="2123">
                  <c:v>42779.601388888892</c:v>
                </c:pt>
                <c:pt idx="2124">
                  <c:v>43026.529166666667</c:v>
                </c:pt>
                <c:pt idx="2125">
                  <c:v>43000.443055555559</c:v>
                </c:pt>
                <c:pt idx="2126">
                  <c:v>42924.500694444447</c:v>
                </c:pt>
                <c:pt idx="2127">
                  <c:v>43117.397916666669</c:v>
                </c:pt>
                <c:pt idx="2128">
                  <c:v>42924.315972222219</c:v>
                </c:pt>
                <c:pt idx="2129">
                  <c:v>42767.553472222222</c:v>
                </c:pt>
                <c:pt idx="2130">
                  <c:v>42953.368055555555</c:v>
                </c:pt>
                <c:pt idx="2131">
                  <c:v>42981.671527777777</c:v>
                </c:pt>
                <c:pt idx="2132">
                  <c:v>42770.592361111114</c:v>
                </c:pt>
                <c:pt idx="2133">
                  <c:v>42858.363194444442</c:v>
                </c:pt>
                <c:pt idx="2134">
                  <c:v>43122.32708333333</c:v>
                </c:pt>
                <c:pt idx="2135">
                  <c:v>42914.493750000001</c:v>
                </c:pt>
                <c:pt idx="2136">
                  <c:v>43003.359722222223</c:v>
                </c:pt>
                <c:pt idx="2137">
                  <c:v>42880.286111111112</c:v>
                </c:pt>
                <c:pt idx="2138">
                  <c:v>43099.37222222222</c:v>
                </c:pt>
                <c:pt idx="2139">
                  <c:v>43022.276388888888</c:v>
                </c:pt>
                <c:pt idx="2140">
                  <c:v>43014.418749999997</c:v>
                </c:pt>
                <c:pt idx="2141">
                  <c:v>42799.39166666667</c:v>
                </c:pt>
                <c:pt idx="2142">
                  <c:v>43084.581250000003</c:v>
                </c:pt>
                <c:pt idx="2143">
                  <c:v>42771.392361111109</c:v>
                </c:pt>
                <c:pt idx="2144">
                  <c:v>42918.257638888892</c:v>
                </c:pt>
                <c:pt idx="2145">
                  <c:v>42858.402083333334</c:v>
                </c:pt>
                <c:pt idx="2146">
                  <c:v>43029.37777777778</c:v>
                </c:pt>
                <c:pt idx="2147">
                  <c:v>42916.248611111114</c:v>
                </c:pt>
                <c:pt idx="2148">
                  <c:v>42935.378472222219</c:v>
                </c:pt>
                <c:pt idx="2149">
                  <c:v>43054.517361111109</c:v>
                </c:pt>
                <c:pt idx="2150">
                  <c:v>43098.40347222222</c:v>
                </c:pt>
                <c:pt idx="2151">
                  <c:v>42825.363888888889</c:v>
                </c:pt>
                <c:pt idx="2152">
                  <c:v>42930.490972222222</c:v>
                </c:pt>
                <c:pt idx="2153">
                  <c:v>42981.459027777775</c:v>
                </c:pt>
                <c:pt idx="2154">
                  <c:v>43090.309027777781</c:v>
                </c:pt>
                <c:pt idx="2155">
                  <c:v>43035.459722222222</c:v>
                </c:pt>
                <c:pt idx="2156">
                  <c:v>42799.345833333333</c:v>
                </c:pt>
                <c:pt idx="2157">
                  <c:v>43076.540972222225</c:v>
                </c:pt>
                <c:pt idx="2158">
                  <c:v>42881.408333333333</c:v>
                </c:pt>
                <c:pt idx="2159">
                  <c:v>42979.28402777778</c:v>
                </c:pt>
                <c:pt idx="2160">
                  <c:v>42848.267361111109</c:v>
                </c:pt>
                <c:pt idx="2161">
                  <c:v>42946.247916666667</c:v>
                </c:pt>
                <c:pt idx="2162">
                  <c:v>42771.529861111114</c:v>
                </c:pt>
                <c:pt idx="2163">
                  <c:v>42894.214583333334</c:v>
                </c:pt>
                <c:pt idx="2164">
                  <c:v>43069.402777777781</c:v>
                </c:pt>
                <c:pt idx="2165">
                  <c:v>42776.59375</c:v>
                </c:pt>
                <c:pt idx="2166">
                  <c:v>42770.375694444447</c:v>
                </c:pt>
                <c:pt idx="2167">
                  <c:v>43030.356249999997</c:v>
                </c:pt>
                <c:pt idx="2168">
                  <c:v>43079.363194444442</c:v>
                </c:pt>
                <c:pt idx="2169">
                  <c:v>42770.243750000001</c:v>
                </c:pt>
                <c:pt idx="2170">
                  <c:v>42861.322222222225</c:v>
                </c:pt>
                <c:pt idx="2171">
                  <c:v>43048.463888888888</c:v>
                </c:pt>
                <c:pt idx="2172">
                  <c:v>43104.570833333331</c:v>
                </c:pt>
                <c:pt idx="2173">
                  <c:v>42956.414583333331</c:v>
                </c:pt>
                <c:pt idx="2174">
                  <c:v>43054.459027777775</c:v>
                </c:pt>
                <c:pt idx="2175">
                  <c:v>43054.517361111109</c:v>
                </c:pt>
                <c:pt idx="2176">
                  <c:v>42883.271527777775</c:v>
                </c:pt>
                <c:pt idx="2177">
                  <c:v>43099.462500000001</c:v>
                </c:pt>
                <c:pt idx="2178">
                  <c:v>43052.581944444442</c:v>
                </c:pt>
                <c:pt idx="2179">
                  <c:v>43051.431250000001</c:v>
                </c:pt>
                <c:pt idx="2180">
                  <c:v>43071.380555555559</c:v>
                </c:pt>
                <c:pt idx="2181">
                  <c:v>42919.210416666669</c:v>
                </c:pt>
                <c:pt idx="2182">
                  <c:v>42874.51666666667</c:v>
                </c:pt>
                <c:pt idx="2183">
                  <c:v>42902.320138888892</c:v>
                </c:pt>
                <c:pt idx="2184">
                  <c:v>42867.239583333336</c:v>
                </c:pt>
                <c:pt idx="2185">
                  <c:v>43134.48333333333</c:v>
                </c:pt>
                <c:pt idx="2186">
                  <c:v>43112.286805555559</c:v>
                </c:pt>
                <c:pt idx="2187">
                  <c:v>43111.313194444447</c:v>
                </c:pt>
                <c:pt idx="2188">
                  <c:v>42949.527083333334</c:v>
                </c:pt>
                <c:pt idx="2189">
                  <c:v>43056.290972222225</c:v>
                </c:pt>
                <c:pt idx="2190">
                  <c:v>43037.549305555556</c:v>
                </c:pt>
                <c:pt idx="2191">
                  <c:v>43055.48333333333</c:v>
                </c:pt>
                <c:pt idx="2192">
                  <c:v>43121.521527777775</c:v>
                </c:pt>
                <c:pt idx="2193">
                  <c:v>42874.512499999997</c:v>
                </c:pt>
                <c:pt idx="2194">
                  <c:v>43092.566666666666</c:v>
                </c:pt>
                <c:pt idx="2195">
                  <c:v>42821.38958333333</c:v>
                </c:pt>
                <c:pt idx="2196">
                  <c:v>42946.337500000001</c:v>
                </c:pt>
                <c:pt idx="2197">
                  <c:v>42959.370833333334</c:v>
                </c:pt>
                <c:pt idx="2198">
                  <c:v>43107.34375</c:v>
                </c:pt>
                <c:pt idx="2199">
                  <c:v>42895.556250000001</c:v>
                </c:pt>
                <c:pt idx="2200">
                  <c:v>42876.392361111109</c:v>
                </c:pt>
                <c:pt idx="2201">
                  <c:v>42765.386805555558</c:v>
                </c:pt>
                <c:pt idx="2202">
                  <c:v>42854.477083333331</c:v>
                </c:pt>
                <c:pt idx="2203">
                  <c:v>43044.345833333333</c:v>
                </c:pt>
                <c:pt idx="2204">
                  <c:v>42824.46597222222</c:v>
                </c:pt>
                <c:pt idx="2205">
                  <c:v>42888.404861111114</c:v>
                </c:pt>
                <c:pt idx="2206">
                  <c:v>43024.340277777781</c:v>
                </c:pt>
                <c:pt idx="2207">
                  <c:v>42818.438194444447</c:v>
                </c:pt>
                <c:pt idx="2208">
                  <c:v>43065.572222222225</c:v>
                </c:pt>
                <c:pt idx="2209">
                  <c:v>42993.443055555559</c:v>
                </c:pt>
                <c:pt idx="2210">
                  <c:v>42973.356944444444</c:v>
                </c:pt>
                <c:pt idx="2211">
                  <c:v>42904.530555555553</c:v>
                </c:pt>
                <c:pt idx="2212">
                  <c:v>42848.475694444445</c:v>
                </c:pt>
                <c:pt idx="2213">
                  <c:v>42930.387499999997</c:v>
                </c:pt>
                <c:pt idx="2214">
                  <c:v>42852.23333333333</c:v>
                </c:pt>
                <c:pt idx="2215">
                  <c:v>43068.324999999997</c:v>
                </c:pt>
                <c:pt idx="2216">
                  <c:v>43008.393055555556</c:v>
                </c:pt>
                <c:pt idx="2217">
                  <c:v>43126.499305555553</c:v>
                </c:pt>
                <c:pt idx="2218">
                  <c:v>42932.505555555559</c:v>
                </c:pt>
                <c:pt idx="2219">
                  <c:v>43073.299305555556</c:v>
                </c:pt>
                <c:pt idx="2220">
                  <c:v>43040.436111111114</c:v>
                </c:pt>
                <c:pt idx="2221">
                  <c:v>42775.265277777777</c:v>
                </c:pt>
                <c:pt idx="2222">
                  <c:v>42872.445138888892</c:v>
                </c:pt>
                <c:pt idx="2223">
                  <c:v>42841.405555555553</c:v>
                </c:pt>
                <c:pt idx="2224">
                  <c:v>42812.282638888886</c:v>
                </c:pt>
                <c:pt idx="2225">
                  <c:v>43045.506944444445</c:v>
                </c:pt>
                <c:pt idx="2226">
                  <c:v>43121.540972222225</c:v>
                </c:pt>
                <c:pt idx="2227">
                  <c:v>43041.418749999997</c:v>
                </c:pt>
                <c:pt idx="2228">
                  <c:v>42872.469444444447</c:v>
                </c:pt>
                <c:pt idx="2229">
                  <c:v>43096.34375</c:v>
                </c:pt>
                <c:pt idx="2230">
                  <c:v>42771.392361111109</c:v>
                </c:pt>
                <c:pt idx="2231">
                  <c:v>43026.424305555556</c:v>
                </c:pt>
                <c:pt idx="2232">
                  <c:v>42870.490972222222</c:v>
                </c:pt>
                <c:pt idx="2233">
                  <c:v>42799.39166666667</c:v>
                </c:pt>
                <c:pt idx="2234">
                  <c:v>42985.409722222219</c:v>
                </c:pt>
                <c:pt idx="2235">
                  <c:v>43120.438888888886</c:v>
                </c:pt>
                <c:pt idx="2236">
                  <c:v>42951.497916666667</c:v>
                </c:pt>
                <c:pt idx="2237">
                  <c:v>42932.22152777778</c:v>
                </c:pt>
                <c:pt idx="2238">
                  <c:v>43038.300694444442</c:v>
                </c:pt>
                <c:pt idx="2239">
                  <c:v>43048.441666666666</c:v>
                </c:pt>
                <c:pt idx="2240">
                  <c:v>43068.492361111108</c:v>
                </c:pt>
                <c:pt idx="2241">
                  <c:v>42963.335416666669</c:v>
                </c:pt>
                <c:pt idx="2242">
                  <c:v>43117.345833333333</c:v>
                </c:pt>
                <c:pt idx="2243">
                  <c:v>42887.377083333333</c:v>
                </c:pt>
                <c:pt idx="2244">
                  <c:v>42904.537499999999</c:v>
                </c:pt>
                <c:pt idx="2245">
                  <c:v>43108.321527777778</c:v>
                </c:pt>
                <c:pt idx="2246">
                  <c:v>43132.432638888888</c:v>
                </c:pt>
                <c:pt idx="2247">
                  <c:v>42772.561805555553</c:v>
                </c:pt>
                <c:pt idx="2248">
                  <c:v>43135.249305555553</c:v>
                </c:pt>
                <c:pt idx="2249">
                  <c:v>43022.46875</c:v>
                </c:pt>
                <c:pt idx="2250">
                  <c:v>42772.351388888892</c:v>
                </c:pt>
                <c:pt idx="2251">
                  <c:v>43131.463888888888</c:v>
                </c:pt>
                <c:pt idx="2252">
                  <c:v>42979.261111111111</c:v>
                </c:pt>
                <c:pt idx="2253">
                  <c:v>43132.362500000003</c:v>
                </c:pt>
                <c:pt idx="2254">
                  <c:v>43047.401388888888</c:v>
                </c:pt>
                <c:pt idx="2255">
                  <c:v>43121.457638888889</c:v>
                </c:pt>
                <c:pt idx="2256">
                  <c:v>42961.390972222223</c:v>
                </c:pt>
                <c:pt idx="2257">
                  <c:v>42959.436111111114</c:v>
                </c:pt>
                <c:pt idx="2258">
                  <c:v>42923.429861111108</c:v>
                </c:pt>
                <c:pt idx="2259">
                  <c:v>43064.509722222225</c:v>
                </c:pt>
                <c:pt idx="2260">
                  <c:v>42971.381249999999</c:v>
                </c:pt>
                <c:pt idx="2261">
                  <c:v>43115.387499999997</c:v>
                </c:pt>
                <c:pt idx="2262">
                  <c:v>42902.572916666664</c:v>
                </c:pt>
                <c:pt idx="2263">
                  <c:v>42891.276388888888</c:v>
                </c:pt>
                <c:pt idx="2264">
                  <c:v>42939.459027777775</c:v>
                </c:pt>
                <c:pt idx="2265">
                  <c:v>42893.537499999999</c:v>
                </c:pt>
                <c:pt idx="2266">
                  <c:v>43038.35833333333</c:v>
                </c:pt>
                <c:pt idx="2267">
                  <c:v>42925.48541666667</c:v>
                </c:pt>
                <c:pt idx="2268">
                  <c:v>42888.318055555559</c:v>
                </c:pt>
                <c:pt idx="2269">
                  <c:v>43086.375</c:v>
                </c:pt>
                <c:pt idx="2270">
                  <c:v>42926.602083333331</c:v>
                </c:pt>
                <c:pt idx="2271">
                  <c:v>43009.604861111111</c:v>
                </c:pt>
                <c:pt idx="2272">
                  <c:v>42861.226388888892</c:v>
                </c:pt>
                <c:pt idx="2273">
                  <c:v>43135.375</c:v>
                </c:pt>
                <c:pt idx="2274">
                  <c:v>43080.587500000001</c:v>
                </c:pt>
                <c:pt idx="2275">
                  <c:v>42770.402083333334</c:v>
                </c:pt>
                <c:pt idx="2276">
                  <c:v>42841.386805555558</c:v>
                </c:pt>
                <c:pt idx="2277">
                  <c:v>42851.512499999997</c:v>
                </c:pt>
                <c:pt idx="2278">
                  <c:v>43045.386805555558</c:v>
                </c:pt>
                <c:pt idx="2279">
                  <c:v>42992.271527777775</c:v>
                </c:pt>
                <c:pt idx="2280">
                  <c:v>42935.301388888889</c:v>
                </c:pt>
                <c:pt idx="2281">
                  <c:v>43131.328472222223</c:v>
                </c:pt>
                <c:pt idx="2282">
                  <c:v>42971.370833333334</c:v>
                </c:pt>
                <c:pt idx="2283">
                  <c:v>42931.400694444441</c:v>
                </c:pt>
                <c:pt idx="2284">
                  <c:v>42770.412499999999</c:v>
                </c:pt>
                <c:pt idx="2285">
                  <c:v>43113.36041666667</c:v>
                </c:pt>
                <c:pt idx="2286">
                  <c:v>43100.513888888891</c:v>
                </c:pt>
                <c:pt idx="2287">
                  <c:v>42918.25277777778</c:v>
                </c:pt>
                <c:pt idx="2288">
                  <c:v>42923.467361111114</c:v>
                </c:pt>
                <c:pt idx="2289">
                  <c:v>42988.431250000001</c:v>
                </c:pt>
                <c:pt idx="2290">
                  <c:v>42994.429861111108</c:v>
                </c:pt>
                <c:pt idx="2291">
                  <c:v>43005.371527777781</c:v>
                </c:pt>
                <c:pt idx="2292">
                  <c:v>42841.399305555555</c:v>
                </c:pt>
                <c:pt idx="2293">
                  <c:v>43106.611111111109</c:v>
                </c:pt>
                <c:pt idx="2294">
                  <c:v>42957.23333333333</c:v>
                </c:pt>
                <c:pt idx="2295">
                  <c:v>43091.407638888886</c:v>
                </c:pt>
                <c:pt idx="2296">
                  <c:v>42961.333333333336</c:v>
                </c:pt>
                <c:pt idx="2297">
                  <c:v>43038.445138888892</c:v>
                </c:pt>
                <c:pt idx="2298">
                  <c:v>42931.347916666666</c:v>
                </c:pt>
                <c:pt idx="2299">
                  <c:v>42989.209722222222</c:v>
                </c:pt>
                <c:pt idx="2300">
                  <c:v>43057.408333333333</c:v>
                </c:pt>
                <c:pt idx="2301">
                  <c:v>43131.345138888886</c:v>
                </c:pt>
                <c:pt idx="2302">
                  <c:v>43076.491666666669</c:v>
                </c:pt>
                <c:pt idx="2303">
                  <c:v>42930.436111111114</c:v>
                </c:pt>
                <c:pt idx="2304">
                  <c:v>43134.525000000001</c:v>
                </c:pt>
                <c:pt idx="2305">
                  <c:v>42848.558333333334</c:v>
                </c:pt>
                <c:pt idx="2306">
                  <c:v>42875.476388888892</c:v>
                </c:pt>
                <c:pt idx="2307">
                  <c:v>43126.511111111111</c:v>
                </c:pt>
                <c:pt idx="2308">
                  <c:v>43065.414583333331</c:v>
                </c:pt>
                <c:pt idx="2309">
                  <c:v>43100.564583333333</c:v>
                </c:pt>
                <c:pt idx="2310">
                  <c:v>42965.320138888892</c:v>
                </c:pt>
                <c:pt idx="2311">
                  <c:v>42840.42291666667</c:v>
                </c:pt>
                <c:pt idx="2312">
                  <c:v>43050.355555555558</c:v>
                </c:pt>
                <c:pt idx="2313">
                  <c:v>43054.397916666669</c:v>
                </c:pt>
                <c:pt idx="2314">
                  <c:v>43049.363888888889</c:v>
                </c:pt>
                <c:pt idx="2315">
                  <c:v>42811.520833333336</c:v>
                </c:pt>
                <c:pt idx="2316">
                  <c:v>43026.553472222222</c:v>
                </c:pt>
                <c:pt idx="2317">
                  <c:v>43096.456944444442</c:v>
                </c:pt>
                <c:pt idx="2318">
                  <c:v>43029.503472222219</c:v>
                </c:pt>
                <c:pt idx="2319">
                  <c:v>42893.336111111108</c:v>
                </c:pt>
                <c:pt idx="2320">
                  <c:v>42867.520833333336</c:v>
                </c:pt>
                <c:pt idx="2321">
                  <c:v>43103.387499999997</c:v>
                </c:pt>
                <c:pt idx="2322">
                  <c:v>43134.320138888892</c:v>
                </c:pt>
                <c:pt idx="2323">
                  <c:v>43111.606249999997</c:v>
                </c:pt>
                <c:pt idx="2324">
                  <c:v>43058.473611111112</c:v>
                </c:pt>
                <c:pt idx="2325">
                  <c:v>42922.518055555556</c:v>
                </c:pt>
                <c:pt idx="2326">
                  <c:v>42895.511111111111</c:v>
                </c:pt>
                <c:pt idx="2327">
                  <c:v>43040.520833333336</c:v>
                </c:pt>
                <c:pt idx="2328">
                  <c:v>42873.268055555556</c:v>
                </c:pt>
                <c:pt idx="2329">
                  <c:v>42807.214583333334</c:v>
                </c:pt>
                <c:pt idx="2330">
                  <c:v>43017.475694444445</c:v>
                </c:pt>
                <c:pt idx="2331">
                  <c:v>42839.356249999997</c:v>
                </c:pt>
                <c:pt idx="2332">
                  <c:v>43128.370833333334</c:v>
                </c:pt>
                <c:pt idx="2333">
                  <c:v>43064.42083333333</c:v>
                </c:pt>
                <c:pt idx="2334">
                  <c:v>43008.251388888886</c:v>
                </c:pt>
                <c:pt idx="2335">
                  <c:v>43104.484027777777</c:v>
                </c:pt>
                <c:pt idx="2336">
                  <c:v>43049.388194444444</c:v>
                </c:pt>
                <c:pt idx="2337">
                  <c:v>43112.59652777778</c:v>
                </c:pt>
                <c:pt idx="2338">
                  <c:v>42765.597916666666</c:v>
                </c:pt>
                <c:pt idx="2339">
                  <c:v>43006.40347222222</c:v>
                </c:pt>
                <c:pt idx="2340">
                  <c:v>43085.320138888892</c:v>
                </c:pt>
                <c:pt idx="2341">
                  <c:v>42810.540972222225</c:v>
                </c:pt>
                <c:pt idx="2342">
                  <c:v>42860.369444444441</c:v>
                </c:pt>
                <c:pt idx="2343">
                  <c:v>42862.416666666664</c:v>
                </c:pt>
                <c:pt idx="2344">
                  <c:v>42981.40902777778</c:v>
                </c:pt>
                <c:pt idx="2345">
                  <c:v>42887.399305555555</c:v>
                </c:pt>
                <c:pt idx="2346">
                  <c:v>42960.689583333333</c:v>
                </c:pt>
                <c:pt idx="2347">
                  <c:v>43086.375</c:v>
                </c:pt>
                <c:pt idx="2348">
                  <c:v>43044.384027777778</c:v>
                </c:pt>
                <c:pt idx="2349">
                  <c:v>42770.494444444441</c:v>
                </c:pt>
                <c:pt idx="2350">
                  <c:v>43096.388194444444</c:v>
                </c:pt>
                <c:pt idx="2351">
                  <c:v>43027.479861111111</c:v>
                </c:pt>
                <c:pt idx="2352">
                  <c:v>42858.463888888888</c:v>
                </c:pt>
                <c:pt idx="2353">
                  <c:v>43126.511805555558</c:v>
                </c:pt>
                <c:pt idx="2354">
                  <c:v>42917.34652777778</c:v>
                </c:pt>
                <c:pt idx="2355">
                  <c:v>43112.383333333331</c:v>
                </c:pt>
                <c:pt idx="2356">
                  <c:v>43112.371527777781</c:v>
                </c:pt>
                <c:pt idx="2357">
                  <c:v>42930.493055555555</c:v>
                </c:pt>
                <c:pt idx="2358">
                  <c:v>42936.254861111112</c:v>
                </c:pt>
                <c:pt idx="2359">
                  <c:v>42873.399305555555</c:v>
                </c:pt>
                <c:pt idx="2360">
                  <c:v>42851.356249999997</c:v>
                </c:pt>
                <c:pt idx="2361">
                  <c:v>42933.477777777778</c:v>
                </c:pt>
                <c:pt idx="2362">
                  <c:v>43016.359027777777</c:v>
                </c:pt>
                <c:pt idx="2363">
                  <c:v>43103.34097222222</c:v>
                </c:pt>
                <c:pt idx="2364">
                  <c:v>42890.390277777777</c:v>
                </c:pt>
                <c:pt idx="2365">
                  <c:v>42842.384722222225</c:v>
                </c:pt>
                <c:pt idx="2366">
                  <c:v>42880.466666666667</c:v>
                </c:pt>
                <c:pt idx="2367">
                  <c:v>43056.276388888888</c:v>
                </c:pt>
                <c:pt idx="2368">
                  <c:v>42886.5</c:v>
                </c:pt>
                <c:pt idx="2369">
                  <c:v>43061.475694444445</c:v>
                </c:pt>
                <c:pt idx="2370">
                  <c:v>42940.460416666669</c:v>
                </c:pt>
                <c:pt idx="2371">
                  <c:v>43056.404861111114</c:v>
                </c:pt>
                <c:pt idx="2372">
                  <c:v>43113.53125</c:v>
                </c:pt>
                <c:pt idx="2373">
                  <c:v>42881.414583333331</c:v>
                </c:pt>
                <c:pt idx="2374">
                  <c:v>43091.49722222222</c:v>
                </c:pt>
                <c:pt idx="2375">
                  <c:v>43083.507638888892</c:v>
                </c:pt>
                <c:pt idx="2376">
                  <c:v>43069.372916666667</c:v>
                </c:pt>
                <c:pt idx="2377">
                  <c:v>42902.320138888892</c:v>
                </c:pt>
                <c:pt idx="2378">
                  <c:v>42958.356944444444</c:v>
                </c:pt>
                <c:pt idx="2379">
                  <c:v>43135.277083333334</c:v>
                </c:pt>
                <c:pt idx="2380">
                  <c:v>42946.34375</c:v>
                </c:pt>
                <c:pt idx="2381">
                  <c:v>42953.469444444447</c:v>
                </c:pt>
                <c:pt idx="2382">
                  <c:v>43003.481249999997</c:v>
                </c:pt>
                <c:pt idx="2383">
                  <c:v>42999.451388888891</c:v>
                </c:pt>
                <c:pt idx="2384">
                  <c:v>42904.577777777777</c:v>
                </c:pt>
                <c:pt idx="2385">
                  <c:v>43133.56527777778</c:v>
                </c:pt>
                <c:pt idx="2386">
                  <c:v>43104.397222222222</c:v>
                </c:pt>
                <c:pt idx="2387">
                  <c:v>43065.240277777775</c:v>
                </c:pt>
                <c:pt idx="2388">
                  <c:v>43073.241666666669</c:v>
                </c:pt>
                <c:pt idx="2389">
                  <c:v>43069.443749999999</c:v>
                </c:pt>
                <c:pt idx="2390">
                  <c:v>42895.402777777781</c:v>
                </c:pt>
                <c:pt idx="2391">
                  <c:v>43129.502083333333</c:v>
                </c:pt>
                <c:pt idx="2392">
                  <c:v>42798.53402777778</c:v>
                </c:pt>
                <c:pt idx="2393">
                  <c:v>43077.489583333336</c:v>
                </c:pt>
                <c:pt idx="2394">
                  <c:v>43075.365277777775</c:v>
                </c:pt>
                <c:pt idx="2395">
                  <c:v>43105.521527777775</c:v>
                </c:pt>
                <c:pt idx="2396">
                  <c:v>42799.463194444441</c:v>
                </c:pt>
                <c:pt idx="2397">
                  <c:v>43107.373611111114</c:v>
                </c:pt>
                <c:pt idx="2398">
                  <c:v>42988.606249999997</c:v>
                </c:pt>
                <c:pt idx="2399">
                  <c:v>42922.484027777777</c:v>
                </c:pt>
                <c:pt idx="2400">
                  <c:v>42898.379861111112</c:v>
                </c:pt>
                <c:pt idx="2401">
                  <c:v>42825.219444444447</c:v>
                </c:pt>
                <c:pt idx="2402">
                  <c:v>42845.335416666669</c:v>
                </c:pt>
                <c:pt idx="2403">
                  <c:v>43078.383333333331</c:v>
                </c:pt>
                <c:pt idx="2404">
                  <c:v>42904.375</c:v>
                </c:pt>
                <c:pt idx="2405">
                  <c:v>42957.546527777777</c:v>
                </c:pt>
                <c:pt idx="2406">
                  <c:v>42807.259027777778</c:v>
                </c:pt>
                <c:pt idx="2407">
                  <c:v>42954.405555555553</c:v>
                </c:pt>
                <c:pt idx="2408">
                  <c:v>42957.362500000003</c:v>
                </c:pt>
                <c:pt idx="2409">
                  <c:v>43108.558333333334</c:v>
                </c:pt>
                <c:pt idx="2410">
                  <c:v>43001.582638888889</c:v>
                </c:pt>
                <c:pt idx="2411">
                  <c:v>42881.496527777781</c:v>
                </c:pt>
                <c:pt idx="2412">
                  <c:v>42924.299305555556</c:v>
                </c:pt>
                <c:pt idx="2413">
                  <c:v>43127.294444444444</c:v>
                </c:pt>
                <c:pt idx="2414">
                  <c:v>42980.450694444444</c:v>
                </c:pt>
                <c:pt idx="2415">
                  <c:v>43091.509722222225</c:v>
                </c:pt>
                <c:pt idx="2416">
                  <c:v>43110.552083333336</c:v>
                </c:pt>
                <c:pt idx="2417">
                  <c:v>42922.460416666669</c:v>
                </c:pt>
                <c:pt idx="2418">
                  <c:v>42903.306250000001</c:v>
                </c:pt>
                <c:pt idx="2419">
                  <c:v>43084.431944444441</c:v>
                </c:pt>
                <c:pt idx="2420">
                  <c:v>42847.317361111112</c:v>
                </c:pt>
                <c:pt idx="2421">
                  <c:v>43078.422222222223</c:v>
                </c:pt>
                <c:pt idx="2422">
                  <c:v>42851.444444444445</c:v>
                </c:pt>
                <c:pt idx="2423">
                  <c:v>43043.555555555555</c:v>
                </c:pt>
                <c:pt idx="2424">
                  <c:v>42949.527083333334</c:v>
                </c:pt>
                <c:pt idx="2425">
                  <c:v>43086.393750000003</c:v>
                </c:pt>
                <c:pt idx="2426">
                  <c:v>43107.395833333336</c:v>
                </c:pt>
                <c:pt idx="2427">
                  <c:v>42978.542361111111</c:v>
                </c:pt>
                <c:pt idx="2428">
                  <c:v>43133.560416666667</c:v>
                </c:pt>
                <c:pt idx="2429">
                  <c:v>43090.363888888889</c:v>
                </c:pt>
                <c:pt idx="2430">
                  <c:v>42967.438888888886</c:v>
                </c:pt>
                <c:pt idx="2431">
                  <c:v>43113.535416666666</c:v>
                </c:pt>
                <c:pt idx="2432">
                  <c:v>42958.365277777775</c:v>
                </c:pt>
                <c:pt idx="2433">
                  <c:v>43023.706944444442</c:v>
                </c:pt>
                <c:pt idx="2434">
                  <c:v>42993.455555555556</c:v>
                </c:pt>
                <c:pt idx="2435">
                  <c:v>42993.261805555558</c:v>
                </c:pt>
                <c:pt idx="2436">
                  <c:v>43094.375694444447</c:v>
                </c:pt>
                <c:pt idx="2437">
                  <c:v>43108.578472222223</c:v>
                </c:pt>
                <c:pt idx="2438">
                  <c:v>43134.448611111111</c:v>
                </c:pt>
                <c:pt idx="2439">
                  <c:v>43073.423611111109</c:v>
                </c:pt>
                <c:pt idx="2440">
                  <c:v>43008.51458333333</c:v>
                </c:pt>
                <c:pt idx="2441">
                  <c:v>42894.548611111109</c:v>
                </c:pt>
                <c:pt idx="2442">
                  <c:v>42799.39166666667</c:v>
                </c:pt>
                <c:pt idx="2443">
                  <c:v>42959.429166666669</c:v>
                </c:pt>
                <c:pt idx="2444">
                  <c:v>42861.448611111111</c:v>
                </c:pt>
                <c:pt idx="2445">
                  <c:v>42956.404861111114</c:v>
                </c:pt>
                <c:pt idx="2446">
                  <c:v>42980.289583333331</c:v>
                </c:pt>
                <c:pt idx="2447">
                  <c:v>42763.55972222222</c:v>
                </c:pt>
                <c:pt idx="2448">
                  <c:v>43128.503472222219</c:v>
                </c:pt>
                <c:pt idx="2449">
                  <c:v>43117.367361111108</c:v>
                </c:pt>
                <c:pt idx="2450">
                  <c:v>43051.323611111111</c:v>
                </c:pt>
                <c:pt idx="2451">
                  <c:v>43112.399305555555</c:v>
                </c:pt>
                <c:pt idx="2452">
                  <c:v>43023.237500000003</c:v>
                </c:pt>
                <c:pt idx="2453">
                  <c:v>42769.522222222222</c:v>
                </c:pt>
                <c:pt idx="2454">
                  <c:v>42805.495138888888</c:v>
                </c:pt>
                <c:pt idx="2455">
                  <c:v>42957.353472222225</c:v>
                </c:pt>
                <c:pt idx="2456">
                  <c:v>43121.459722222222</c:v>
                </c:pt>
                <c:pt idx="2457">
                  <c:v>42965.473611111112</c:v>
                </c:pt>
                <c:pt idx="2458">
                  <c:v>42872.43472222222</c:v>
                </c:pt>
                <c:pt idx="2459">
                  <c:v>43076.586805555555</c:v>
                </c:pt>
                <c:pt idx="2460">
                  <c:v>43129.586805555555</c:v>
                </c:pt>
                <c:pt idx="2461">
                  <c:v>42807.44027777778</c:v>
                </c:pt>
                <c:pt idx="2462">
                  <c:v>42938.51666666667</c:v>
                </c:pt>
                <c:pt idx="2463">
                  <c:v>42922.509722222225</c:v>
                </c:pt>
                <c:pt idx="2464">
                  <c:v>42809.333333333336</c:v>
                </c:pt>
                <c:pt idx="2465">
                  <c:v>42985.436111111114</c:v>
                </c:pt>
                <c:pt idx="2466">
                  <c:v>42767.409722222219</c:v>
                </c:pt>
                <c:pt idx="2467">
                  <c:v>42921.395138888889</c:v>
                </c:pt>
                <c:pt idx="2468">
                  <c:v>43071.405555555553</c:v>
                </c:pt>
                <c:pt idx="2469">
                  <c:v>42897.60833333333</c:v>
                </c:pt>
                <c:pt idx="2470">
                  <c:v>43103.439583333333</c:v>
                </c:pt>
                <c:pt idx="2471">
                  <c:v>42949.484722222223</c:v>
                </c:pt>
                <c:pt idx="2472">
                  <c:v>42951.395138888889</c:v>
                </c:pt>
                <c:pt idx="2473">
                  <c:v>42931.533333333333</c:v>
                </c:pt>
                <c:pt idx="2474">
                  <c:v>43052.456250000003</c:v>
                </c:pt>
                <c:pt idx="2475">
                  <c:v>42998.545138888891</c:v>
                </c:pt>
                <c:pt idx="2476">
                  <c:v>43080.313194444447</c:v>
                </c:pt>
                <c:pt idx="2477">
                  <c:v>43090.299305555556</c:v>
                </c:pt>
                <c:pt idx="2478">
                  <c:v>43132.445833333331</c:v>
                </c:pt>
                <c:pt idx="2479">
                  <c:v>42839.465277777781</c:v>
                </c:pt>
                <c:pt idx="2480">
                  <c:v>43085.407638888886</c:v>
                </c:pt>
                <c:pt idx="2481">
                  <c:v>42957.236111111109</c:v>
                </c:pt>
                <c:pt idx="2482">
                  <c:v>43097.415277777778</c:v>
                </c:pt>
                <c:pt idx="2483">
                  <c:v>43058.554861111108</c:v>
                </c:pt>
                <c:pt idx="2484">
                  <c:v>42859.306250000001</c:v>
                </c:pt>
                <c:pt idx="2485">
                  <c:v>42814.395833333336</c:v>
                </c:pt>
                <c:pt idx="2486">
                  <c:v>42989.305555555555</c:v>
                </c:pt>
                <c:pt idx="2487">
                  <c:v>43101.429166666669</c:v>
                </c:pt>
                <c:pt idx="2488">
                  <c:v>42960.51458333333</c:v>
                </c:pt>
                <c:pt idx="2489">
                  <c:v>43037.439583333333</c:v>
                </c:pt>
                <c:pt idx="2490">
                  <c:v>43094.597222222219</c:v>
                </c:pt>
                <c:pt idx="2491">
                  <c:v>43079.448611111111</c:v>
                </c:pt>
                <c:pt idx="2492">
                  <c:v>43064.273611111108</c:v>
                </c:pt>
                <c:pt idx="2493">
                  <c:v>43112.518055555556</c:v>
                </c:pt>
                <c:pt idx="2494">
                  <c:v>42933.42083333333</c:v>
                </c:pt>
                <c:pt idx="2495">
                  <c:v>42785.332638888889</c:v>
                </c:pt>
                <c:pt idx="2496">
                  <c:v>43114.402777777781</c:v>
                </c:pt>
                <c:pt idx="2497">
                  <c:v>42769.292361111111</c:v>
                </c:pt>
                <c:pt idx="2498">
                  <c:v>42982.286805555559</c:v>
                </c:pt>
                <c:pt idx="2499">
                  <c:v>43054.523611111108</c:v>
                </c:pt>
                <c:pt idx="2500">
                  <c:v>43114.51666666667</c:v>
                </c:pt>
                <c:pt idx="2501">
                  <c:v>43083.427777777775</c:v>
                </c:pt>
                <c:pt idx="2502">
                  <c:v>42981.509722222225</c:v>
                </c:pt>
                <c:pt idx="2503">
                  <c:v>43014.46597222222</c:v>
                </c:pt>
                <c:pt idx="2504">
                  <c:v>42994.448611111111</c:v>
                </c:pt>
                <c:pt idx="2505">
                  <c:v>43003.431250000001</c:v>
                </c:pt>
                <c:pt idx="2506">
                  <c:v>42959.534722222219</c:v>
                </c:pt>
                <c:pt idx="2507">
                  <c:v>43114.329861111109</c:v>
                </c:pt>
                <c:pt idx="2508">
                  <c:v>43079.363194444442</c:v>
                </c:pt>
                <c:pt idx="2509">
                  <c:v>42895.465277777781</c:v>
                </c:pt>
                <c:pt idx="2510">
                  <c:v>43111.401388888888</c:v>
                </c:pt>
                <c:pt idx="2511">
                  <c:v>43036.6</c:v>
                </c:pt>
                <c:pt idx="2512">
                  <c:v>42861.25277777778</c:v>
                </c:pt>
                <c:pt idx="2513">
                  <c:v>42923.425000000003</c:v>
                </c:pt>
                <c:pt idx="2514">
                  <c:v>43103.388194444444</c:v>
                </c:pt>
                <c:pt idx="2515">
                  <c:v>43128.699305555558</c:v>
                </c:pt>
                <c:pt idx="2516">
                  <c:v>42960.405555555553</c:v>
                </c:pt>
                <c:pt idx="2517">
                  <c:v>43083.315972222219</c:v>
                </c:pt>
                <c:pt idx="2518">
                  <c:v>43124.542361111111</c:v>
                </c:pt>
                <c:pt idx="2519">
                  <c:v>43055.374305555553</c:v>
                </c:pt>
                <c:pt idx="2520">
                  <c:v>42876.37777777778</c:v>
                </c:pt>
                <c:pt idx="2521">
                  <c:v>43000.395138888889</c:v>
                </c:pt>
                <c:pt idx="2522">
                  <c:v>42775.470138888886</c:v>
                </c:pt>
                <c:pt idx="2523">
                  <c:v>42891.347916666666</c:v>
                </c:pt>
                <c:pt idx="2524">
                  <c:v>43085.384722222225</c:v>
                </c:pt>
                <c:pt idx="2525">
                  <c:v>43133.493055555555</c:v>
                </c:pt>
                <c:pt idx="2526">
                  <c:v>42951.497916666667</c:v>
                </c:pt>
                <c:pt idx="2527">
                  <c:v>43126.459027777775</c:v>
                </c:pt>
                <c:pt idx="2528">
                  <c:v>42799.425000000003</c:v>
                </c:pt>
                <c:pt idx="2529">
                  <c:v>43077.502083333333</c:v>
                </c:pt>
                <c:pt idx="2530">
                  <c:v>42861.359027777777</c:v>
                </c:pt>
                <c:pt idx="2531">
                  <c:v>42940.429861111108</c:v>
                </c:pt>
                <c:pt idx="2532">
                  <c:v>43057.481249999997</c:v>
                </c:pt>
                <c:pt idx="2533">
                  <c:v>43131.491666666669</c:v>
                </c:pt>
                <c:pt idx="2534">
                  <c:v>43054.517361111109</c:v>
                </c:pt>
                <c:pt idx="2535">
                  <c:v>42774.294444444444</c:v>
                </c:pt>
                <c:pt idx="2536">
                  <c:v>43086.474305555559</c:v>
                </c:pt>
                <c:pt idx="2537">
                  <c:v>42957.442361111112</c:v>
                </c:pt>
                <c:pt idx="2538">
                  <c:v>42918.255555555559</c:v>
                </c:pt>
                <c:pt idx="2539">
                  <c:v>42986.486805555556</c:v>
                </c:pt>
                <c:pt idx="2540">
                  <c:v>42939.508333333331</c:v>
                </c:pt>
                <c:pt idx="2541">
                  <c:v>43091.36041666667</c:v>
                </c:pt>
                <c:pt idx="2542">
                  <c:v>43023.287499999999</c:v>
                </c:pt>
                <c:pt idx="2543">
                  <c:v>42798.399305555555</c:v>
                </c:pt>
                <c:pt idx="2544">
                  <c:v>43048.392361111109</c:v>
                </c:pt>
                <c:pt idx="2545">
                  <c:v>42950.56527777778</c:v>
                </c:pt>
                <c:pt idx="2546">
                  <c:v>43112.387499999997</c:v>
                </c:pt>
                <c:pt idx="2547">
                  <c:v>43072.530555555553</c:v>
                </c:pt>
                <c:pt idx="2548">
                  <c:v>43131.379861111112</c:v>
                </c:pt>
                <c:pt idx="2549">
                  <c:v>43117.395138888889</c:v>
                </c:pt>
                <c:pt idx="2550">
                  <c:v>43132.255555555559</c:v>
                </c:pt>
                <c:pt idx="2551">
                  <c:v>42779.469444444447</c:v>
                </c:pt>
                <c:pt idx="2552">
                  <c:v>43129.581250000003</c:v>
                </c:pt>
                <c:pt idx="2553">
                  <c:v>43104.505555555559</c:v>
                </c:pt>
                <c:pt idx="2554">
                  <c:v>43005.381249999999</c:v>
                </c:pt>
                <c:pt idx="2555">
                  <c:v>42992.387499999997</c:v>
                </c:pt>
                <c:pt idx="2556">
                  <c:v>42897.370138888888</c:v>
                </c:pt>
                <c:pt idx="2557">
                  <c:v>43093.709722222222</c:v>
                </c:pt>
                <c:pt idx="2558">
                  <c:v>43059.552083333336</c:v>
                </c:pt>
                <c:pt idx="2559">
                  <c:v>42995.586805555555</c:v>
                </c:pt>
                <c:pt idx="2560">
                  <c:v>42765.456250000003</c:v>
                </c:pt>
                <c:pt idx="2561">
                  <c:v>43041.25</c:v>
                </c:pt>
                <c:pt idx="2562">
                  <c:v>42937.3</c:v>
                </c:pt>
                <c:pt idx="2563">
                  <c:v>43041.472222222219</c:v>
                </c:pt>
                <c:pt idx="2564">
                  <c:v>42845.28125</c:v>
                </c:pt>
                <c:pt idx="2565">
                  <c:v>43097.370833333334</c:v>
                </c:pt>
                <c:pt idx="2566">
                  <c:v>42767.56527777778</c:v>
                </c:pt>
                <c:pt idx="2567">
                  <c:v>43072.431944444441</c:v>
                </c:pt>
                <c:pt idx="2568">
                  <c:v>42947.388194444444</c:v>
                </c:pt>
                <c:pt idx="2569">
                  <c:v>43008.561111111114</c:v>
                </c:pt>
                <c:pt idx="2570">
                  <c:v>42935.495138888888</c:v>
                </c:pt>
                <c:pt idx="2571">
                  <c:v>42937.240277777775</c:v>
                </c:pt>
                <c:pt idx="2572">
                  <c:v>42845.309027777781</c:v>
                </c:pt>
                <c:pt idx="2573">
                  <c:v>43061.476388888892</c:v>
                </c:pt>
                <c:pt idx="2574">
                  <c:v>43037.473611111112</c:v>
                </c:pt>
                <c:pt idx="2575">
                  <c:v>42917.363194444442</c:v>
                </c:pt>
                <c:pt idx="2576">
                  <c:v>42918.306944444441</c:v>
                </c:pt>
                <c:pt idx="2577">
                  <c:v>42862.416666666664</c:v>
                </c:pt>
                <c:pt idx="2578">
                  <c:v>42904.322222222225</c:v>
                </c:pt>
                <c:pt idx="2579">
                  <c:v>42890.30972222222</c:v>
                </c:pt>
                <c:pt idx="2580">
                  <c:v>43093.376388888886</c:v>
                </c:pt>
                <c:pt idx="2581">
                  <c:v>43064.385416666664</c:v>
                </c:pt>
                <c:pt idx="2582">
                  <c:v>43062.410416666666</c:v>
                </c:pt>
                <c:pt idx="2583">
                  <c:v>43010.328472222223</c:v>
                </c:pt>
                <c:pt idx="2584">
                  <c:v>43012.384722222225</c:v>
                </c:pt>
                <c:pt idx="2585">
                  <c:v>42767.45</c:v>
                </c:pt>
                <c:pt idx="2586">
                  <c:v>42882.572916666664</c:v>
                </c:pt>
                <c:pt idx="2587">
                  <c:v>42963.386111111111</c:v>
                </c:pt>
                <c:pt idx="2588">
                  <c:v>42818.436111111114</c:v>
                </c:pt>
                <c:pt idx="2589">
                  <c:v>43036.25277777778</c:v>
                </c:pt>
                <c:pt idx="2590">
                  <c:v>42860.594444444447</c:v>
                </c:pt>
                <c:pt idx="2591">
                  <c:v>43096.508333333331</c:v>
                </c:pt>
                <c:pt idx="2592">
                  <c:v>42872.43472222222</c:v>
                </c:pt>
                <c:pt idx="2593">
                  <c:v>43070.22152777778</c:v>
                </c:pt>
                <c:pt idx="2594">
                  <c:v>43073.271527777775</c:v>
                </c:pt>
                <c:pt idx="2595">
                  <c:v>43118.283333333333</c:v>
                </c:pt>
                <c:pt idx="2596">
                  <c:v>42889.470833333333</c:v>
                </c:pt>
                <c:pt idx="2597">
                  <c:v>42995.645138888889</c:v>
                </c:pt>
                <c:pt idx="2598">
                  <c:v>42782.338194444441</c:v>
                </c:pt>
                <c:pt idx="2599">
                  <c:v>42891.584027777775</c:v>
                </c:pt>
                <c:pt idx="2600">
                  <c:v>43112.267361111109</c:v>
                </c:pt>
                <c:pt idx="2601">
                  <c:v>43135.446527777778</c:v>
                </c:pt>
                <c:pt idx="2602">
                  <c:v>42797.352083333331</c:v>
                </c:pt>
                <c:pt idx="2603">
                  <c:v>43136.284722222219</c:v>
                </c:pt>
                <c:pt idx="2604">
                  <c:v>42767.329861111109</c:v>
                </c:pt>
                <c:pt idx="2605">
                  <c:v>42909.331250000003</c:v>
                </c:pt>
                <c:pt idx="2606">
                  <c:v>42765.316666666666</c:v>
                </c:pt>
                <c:pt idx="2607">
                  <c:v>43069.443749999999</c:v>
                </c:pt>
                <c:pt idx="2608">
                  <c:v>43120.410416666666</c:v>
                </c:pt>
                <c:pt idx="2609">
                  <c:v>43051.405555555553</c:v>
                </c:pt>
                <c:pt idx="2610">
                  <c:v>43017.486111111109</c:v>
                </c:pt>
                <c:pt idx="2611">
                  <c:v>43087.40902777778</c:v>
                </c:pt>
                <c:pt idx="2612">
                  <c:v>43026.395138888889</c:v>
                </c:pt>
                <c:pt idx="2613">
                  <c:v>42810.39166666667</c:v>
                </c:pt>
                <c:pt idx="2614">
                  <c:v>43105.397916666669</c:v>
                </c:pt>
                <c:pt idx="2615">
                  <c:v>43062.51458333333</c:v>
                </c:pt>
                <c:pt idx="2616">
                  <c:v>43063.300694444442</c:v>
                </c:pt>
                <c:pt idx="2617">
                  <c:v>42776.318749999999</c:v>
                </c:pt>
                <c:pt idx="2618">
                  <c:v>43119.566666666666</c:v>
                </c:pt>
                <c:pt idx="2619">
                  <c:v>43002.477777777778</c:v>
                </c:pt>
                <c:pt idx="2620">
                  <c:v>42763.551388888889</c:v>
                </c:pt>
                <c:pt idx="2621">
                  <c:v>42889.431250000001</c:v>
                </c:pt>
                <c:pt idx="2622">
                  <c:v>42880.404166666667</c:v>
                </c:pt>
                <c:pt idx="2623">
                  <c:v>42954.568749999999</c:v>
                </c:pt>
                <c:pt idx="2624">
                  <c:v>43031.450694444444</c:v>
                </c:pt>
                <c:pt idx="2625">
                  <c:v>42995.586805555555</c:v>
                </c:pt>
                <c:pt idx="2626">
                  <c:v>43068.470833333333</c:v>
                </c:pt>
                <c:pt idx="2627">
                  <c:v>43133.356944444444</c:v>
                </c:pt>
                <c:pt idx="2628">
                  <c:v>42893.40625</c:v>
                </c:pt>
                <c:pt idx="2629">
                  <c:v>43098.488888888889</c:v>
                </c:pt>
                <c:pt idx="2630">
                  <c:v>43041.261805555558</c:v>
                </c:pt>
                <c:pt idx="2631">
                  <c:v>43029.261111111111</c:v>
                </c:pt>
                <c:pt idx="2632">
                  <c:v>43110.515972222223</c:v>
                </c:pt>
                <c:pt idx="2633">
                  <c:v>42930.35</c:v>
                </c:pt>
                <c:pt idx="2634">
                  <c:v>42900.441666666666</c:v>
                </c:pt>
                <c:pt idx="2635">
                  <c:v>42901.558333333334</c:v>
                </c:pt>
                <c:pt idx="2636">
                  <c:v>42928.54583333333</c:v>
                </c:pt>
                <c:pt idx="2637">
                  <c:v>42824.425000000003</c:v>
                </c:pt>
                <c:pt idx="2638">
                  <c:v>42925.556944444441</c:v>
                </c:pt>
                <c:pt idx="2639">
                  <c:v>43107.70416666667</c:v>
                </c:pt>
                <c:pt idx="2640">
                  <c:v>43096.51458333333</c:v>
                </c:pt>
                <c:pt idx="2641">
                  <c:v>42805.370138888888</c:v>
                </c:pt>
                <c:pt idx="2642">
                  <c:v>43135.375</c:v>
                </c:pt>
                <c:pt idx="2643">
                  <c:v>42931.522222222222</c:v>
                </c:pt>
                <c:pt idx="2644">
                  <c:v>43080.497916666667</c:v>
                </c:pt>
                <c:pt idx="2645">
                  <c:v>43107.306944444441</c:v>
                </c:pt>
                <c:pt idx="2646">
                  <c:v>42835.297222222223</c:v>
                </c:pt>
                <c:pt idx="2647">
                  <c:v>42772.390277777777</c:v>
                </c:pt>
                <c:pt idx="2648">
                  <c:v>42840.472222222219</c:v>
                </c:pt>
                <c:pt idx="2649">
                  <c:v>42918.291666666664</c:v>
                </c:pt>
                <c:pt idx="2650">
                  <c:v>42833.303472222222</c:v>
                </c:pt>
                <c:pt idx="2651">
                  <c:v>43080.375694444447</c:v>
                </c:pt>
                <c:pt idx="2652">
                  <c:v>43084.3</c:v>
                </c:pt>
                <c:pt idx="2653">
                  <c:v>43129.322916666664</c:v>
                </c:pt>
                <c:pt idx="2654">
                  <c:v>43069.438888888886</c:v>
                </c:pt>
                <c:pt idx="2655">
                  <c:v>43028.561805555553</c:v>
                </c:pt>
                <c:pt idx="2656">
                  <c:v>43132.331944444442</c:v>
                </c:pt>
                <c:pt idx="2657">
                  <c:v>42897.298611111109</c:v>
                </c:pt>
                <c:pt idx="2658">
                  <c:v>43132.505555555559</c:v>
                </c:pt>
                <c:pt idx="2659">
                  <c:v>42872.496527777781</c:v>
                </c:pt>
                <c:pt idx="2660">
                  <c:v>43132.4375</c:v>
                </c:pt>
                <c:pt idx="2661">
                  <c:v>43061.476388888892</c:v>
                </c:pt>
                <c:pt idx="2662">
                  <c:v>42835.550694444442</c:v>
                </c:pt>
                <c:pt idx="2663">
                  <c:v>43013.519444444442</c:v>
                </c:pt>
                <c:pt idx="2664">
                  <c:v>42938.542361111111</c:v>
                </c:pt>
                <c:pt idx="2665">
                  <c:v>42918.491666666669</c:v>
                </c:pt>
                <c:pt idx="2666">
                  <c:v>42849.306944444441</c:v>
                </c:pt>
                <c:pt idx="2667">
                  <c:v>43009.5</c:v>
                </c:pt>
                <c:pt idx="2668">
                  <c:v>42963.520138888889</c:v>
                </c:pt>
                <c:pt idx="2669">
                  <c:v>43001.468055555553</c:v>
                </c:pt>
                <c:pt idx="2670">
                  <c:v>43040.376388888886</c:v>
                </c:pt>
                <c:pt idx="2671">
                  <c:v>43115.274305555555</c:v>
                </c:pt>
                <c:pt idx="2672">
                  <c:v>43044.347222222219</c:v>
                </c:pt>
                <c:pt idx="2673">
                  <c:v>42824.423611111109</c:v>
                </c:pt>
                <c:pt idx="2674">
                  <c:v>42844.474999999999</c:v>
                </c:pt>
                <c:pt idx="2675">
                  <c:v>43013.435416666667</c:v>
                </c:pt>
                <c:pt idx="2676">
                  <c:v>43134.383333333331</c:v>
                </c:pt>
                <c:pt idx="2677">
                  <c:v>42909.302777777775</c:v>
                </c:pt>
                <c:pt idx="2678">
                  <c:v>43118.224999999999</c:v>
                </c:pt>
                <c:pt idx="2679">
                  <c:v>42774.326388888891</c:v>
                </c:pt>
                <c:pt idx="2680">
                  <c:v>42824.248611111114</c:v>
                </c:pt>
                <c:pt idx="2681">
                  <c:v>43110.490277777775</c:v>
                </c:pt>
                <c:pt idx="2682">
                  <c:v>42800.438888888886</c:v>
                </c:pt>
                <c:pt idx="2683">
                  <c:v>42993.428472222222</c:v>
                </c:pt>
                <c:pt idx="2684">
                  <c:v>42813.510416666664</c:v>
                </c:pt>
                <c:pt idx="2685">
                  <c:v>42839.356249999997</c:v>
                </c:pt>
                <c:pt idx="2686">
                  <c:v>42852.508333333331</c:v>
                </c:pt>
                <c:pt idx="2687">
                  <c:v>42953.469444444447</c:v>
                </c:pt>
                <c:pt idx="2688">
                  <c:v>43126.623611111114</c:v>
                </c:pt>
                <c:pt idx="2689">
                  <c:v>43107.431250000001</c:v>
                </c:pt>
                <c:pt idx="2690">
                  <c:v>43120.458333333336</c:v>
                </c:pt>
                <c:pt idx="2691">
                  <c:v>42823.336111111108</c:v>
                </c:pt>
                <c:pt idx="2692">
                  <c:v>42767.388194444444</c:v>
                </c:pt>
                <c:pt idx="2693">
                  <c:v>43048.540972222225</c:v>
                </c:pt>
                <c:pt idx="2694">
                  <c:v>42852.436111111114</c:v>
                </c:pt>
                <c:pt idx="2695">
                  <c:v>43070.246527777781</c:v>
                </c:pt>
                <c:pt idx="2696">
                  <c:v>43093.709722222222</c:v>
                </c:pt>
                <c:pt idx="2697">
                  <c:v>43084.420138888891</c:v>
                </c:pt>
                <c:pt idx="2698">
                  <c:v>43098.490972222222</c:v>
                </c:pt>
                <c:pt idx="2699">
                  <c:v>42826.32916666667</c:v>
                </c:pt>
                <c:pt idx="2700">
                  <c:v>42849.349305555559</c:v>
                </c:pt>
                <c:pt idx="2701">
                  <c:v>43059.529861111114</c:v>
                </c:pt>
                <c:pt idx="2702">
                  <c:v>42810.345138888886</c:v>
                </c:pt>
                <c:pt idx="2703">
                  <c:v>42770.413888888892</c:v>
                </c:pt>
                <c:pt idx="2704">
                  <c:v>43021.378472222219</c:v>
                </c:pt>
                <c:pt idx="2705">
                  <c:v>43069.372916666667</c:v>
                </c:pt>
                <c:pt idx="2706">
                  <c:v>42772.329861111109</c:v>
                </c:pt>
                <c:pt idx="2707">
                  <c:v>42981.359027777777</c:v>
                </c:pt>
                <c:pt idx="2708">
                  <c:v>42882.457638888889</c:v>
                </c:pt>
                <c:pt idx="2709">
                  <c:v>43059.410416666666</c:v>
                </c:pt>
                <c:pt idx="2710">
                  <c:v>43021.522222222222</c:v>
                </c:pt>
                <c:pt idx="2711">
                  <c:v>43129.40625</c:v>
                </c:pt>
                <c:pt idx="2712">
                  <c:v>43093.429166666669</c:v>
                </c:pt>
                <c:pt idx="2713">
                  <c:v>43085.45208333333</c:v>
                </c:pt>
                <c:pt idx="2714">
                  <c:v>43097.401388888888</c:v>
                </c:pt>
                <c:pt idx="2715">
                  <c:v>43125.47152777778</c:v>
                </c:pt>
                <c:pt idx="2716">
                  <c:v>42950.56527777778</c:v>
                </c:pt>
                <c:pt idx="2717">
                  <c:v>42939.412499999999</c:v>
                </c:pt>
                <c:pt idx="2718">
                  <c:v>42975.427083333336</c:v>
                </c:pt>
                <c:pt idx="2719">
                  <c:v>42923.405555555553</c:v>
                </c:pt>
                <c:pt idx="2720">
                  <c:v>42848.293749999997</c:v>
                </c:pt>
                <c:pt idx="2721">
                  <c:v>42900.416666666664</c:v>
                </c:pt>
                <c:pt idx="2722">
                  <c:v>42953.354166666664</c:v>
                </c:pt>
                <c:pt idx="2723">
                  <c:v>42974.380555555559</c:v>
                </c:pt>
                <c:pt idx="2724">
                  <c:v>43129.470833333333</c:v>
                </c:pt>
                <c:pt idx="2725">
                  <c:v>43118.395138888889</c:v>
                </c:pt>
                <c:pt idx="2726">
                  <c:v>43058.270138888889</c:v>
                </c:pt>
                <c:pt idx="2727">
                  <c:v>42859.373611111114</c:v>
                </c:pt>
                <c:pt idx="2728">
                  <c:v>43131.359722222223</c:v>
                </c:pt>
                <c:pt idx="2729">
                  <c:v>43121.509722222225</c:v>
                </c:pt>
                <c:pt idx="2730">
                  <c:v>42767.375694444447</c:v>
                </c:pt>
                <c:pt idx="2731">
                  <c:v>42893.505555555559</c:v>
                </c:pt>
                <c:pt idx="2732">
                  <c:v>43056.295138888891</c:v>
                </c:pt>
                <c:pt idx="2733">
                  <c:v>42833.512499999997</c:v>
                </c:pt>
                <c:pt idx="2734">
                  <c:v>43096.418055555558</c:v>
                </c:pt>
                <c:pt idx="2735">
                  <c:v>42806.361805555556</c:v>
                </c:pt>
                <c:pt idx="2736">
                  <c:v>43084.323611111111</c:v>
                </c:pt>
                <c:pt idx="2737">
                  <c:v>42776.427083333336</c:v>
                </c:pt>
                <c:pt idx="2738">
                  <c:v>42925.228472222225</c:v>
                </c:pt>
                <c:pt idx="2739">
                  <c:v>42771.417361111111</c:v>
                </c:pt>
                <c:pt idx="2740">
                  <c:v>43104.349305555559</c:v>
                </c:pt>
                <c:pt idx="2741">
                  <c:v>42778.380555555559</c:v>
                </c:pt>
                <c:pt idx="2742">
                  <c:v>43076.414583333331</c:v>
                </c:pt>
                <c:pt idx="2743">
                  <c:v>43113.381249999999</c:v>
                </c:pt>
                <c:pt idx="2744">
                  <c:v>43096.4375</c:v>
                </c:pt>
                <c:pt idx="2745">
                  <c:v>43113.529166666667</c:v>
                </c:pt>
                <c:pt idx="2746">
                  <c:v>43104.5</c:v>
                </c:pt>
                <c:pt idx="2747">
                  <c:v>42890.665277777778</c:v>
                </c:pt>
                <c:pt idx="2748">
                  <c:v>42933.306944444441</c:v>
                </c:pt>
                <c:pt idx="2749">
                  <c:v>43126.318055555559</c:v>
                </c:pt>
                <c:pt idx="2750">
                  <c:v>43099.311805555553</c:v>
                </c:pt>
                <c:pt idx="2751">
                  <c:v>43072.652777777781</c:v>
                </c:pt>
                <c:pt idx="2752">
                  <c:v>42909.495138888888</c:v>
                </c:pt>
                <c:pt idx="2753">
                  <c:v>43043.432638888888</c:v>
                </c:pt>
                <c:pt idx="2754">
                  <c:v>42971.497916666667</c:v>
                </c:pt>
                <c:pt idx="2755">
                  <c:v>43089.55</c:v>
                </c:pt>
                <c:pt idx="2756">
                  <c:v>43094.488888888889</c:v>
                </c:pt>
                <c:pt idx="2757">
                  <c:v>43037.47152777778</c:v>
                </c:pt>
                <c:pt idx="2758">
                  <c:v>43103.48333333333</c:v>
                </c:pt>
                <c:pt idx="2759">
                  <c:v>43128.517361111109</c:v>
                </c:pt>
                <c:pt idx="2760">
                  <c:v>43010.262499999997</c:v>
                </c:pt>
                <c:pt idx="2761">
                  <c:v>43049.444444444445</c:v>
                </c:pt>
                <c:pt idx="2762">
                  <c:v>42945.297222222223</c:v>
                </c:pt>
                <c:pt idx="2763">
                  <c:v>43112.309027777781</c:v>
                </c:pt>
                <c:pt idx="2764">
                  <c:v>43092.443749999999</c:v>
                </c:pt>
                <c:pt idx="2765">
                  <c:v>42802.519444444442</c:v>
                </c:pt>
                <c:pt idx="2766">
                  <c:v>42890.356249999997</c:v>
                </c:pt>
                <c:pt idx="2767">
                  <c:v>42895.397916666669</c:v>
                </c:pt>
                <c:pt idx="2768">
                  <c:v>43049.34652777778</c:v>
                </c:pt>
                <c:pt idx="2769">
                  <c:v>43069.352083333331</c:v>
                </c:pt>
                <c:pt idx="2770">
                  <c:v>43040.375</c:v>
                </c:pt>
                <c:pt idx="2771">
                  <c:v>42861.352777777778</c:v>
                </c:pt>
                <c:pt idx="2772">
                  <c:v>42851.487500000003</c:v>
                </c:pt>
                <c:pt idx="2773">
                  <c:v>42974.441666666666</c:v>
                </c:pt>
                <c:pt idx="2774">
                  <c:v>43008.251388888886</c:v>
                </c:pt>
                <c:pt idx="2775">
                  <c:v>43050.529166666667</c:v>
                </c:pt>
                <c:pt idx="2776">
                  <c:v>43099.474999999999</c:v>
                </c:pt>
                <c:pt idx="2777">
                  <c:v>42846.527083333334</c:v>
                </c:pt>
                <c:pt idx="2778">
                  <c:v>42891.218055555553</c:v>
                </c:pt>
                <c:pt idx="2779">
                  <c:v>42869.563194444447</c:v>
                </c:pt>
                <c:pt idx="2780">
                  <c:v>42963.450694444444</c:v>
                </c:pt>
                <c:pt idx="2781">
                  <c:v>43037.56527777778</c:v>
                </c:pt>
                <c:pt idx="2782">
                  <c:v>42974.479861111111</c:v>
                </c:pt>
                <c:pt idx="2783">
                  <c:v>42826.371527777781</c:v>
                </c:pt>
                <c:pt idx="2784">
                  <c:v>43091.418749999997</c:v>
                </c:pt>
                <c:pt idx="2785">
                  <c:v>43108.3</c:v>
                </c:pt>
                <c:pt idx="2786">
                  <c:v>42902.215277777781</c:v>
                </c:pt>
                <c:pt idx="2787">
                  <c:v>42998.53125</c:v>
                </c:pt>
                <c:pt idx="2788">
                  <c:v>43069.494444444441</c:v>
                </c:pt>
                <c:pt idx="2789">
                  <c:v>43070.401388888888</c:v>
                </c:pt>
                <c:pt idx="2790">
                  <c:v>42988.40347222222</c:v>
                </c:pt>
                <c:pt idx="2791">
                  <c:v>42949.527083333334</c:v>
                </c:pt>
                <c:pt idx="2792">
                  <c:v>43086.297222222223</c:v>
                </c:pt>
                <c:pt idx="2793">
                  <c:v>42995.366666666669</c:v>
                </c:pt>
                <c:pt idx="2794">
                  <c:v>42800.38958333333</c:v>
                </c:pt>
                <c:pt idx="2795">
                  <c:v>43122.597222222219</c:v>
                </c:pt>
                <c:pt idx="2796">
                  <c:v>43048.270138888889</c:v>
                </c:pt>
                <c:pt idx="2797">
                  <c:v>43120.34375</c:v>
                </c:pt>
                <c:pt idx="2798">
                  <c:v>43120.438888888886</c:v>
                </c:pt>
                <c:pt idx="2799">
                  <c:v>42825.493750000001</c:v>
                </c:pt>
                <c:pt idx="2800">
                  <c:v>43000.526388888888</c:v>
                </c:pt>
                <c:pt idx="2801">
                  <c:v>42935.455555555556</c:v>
                </c:pt>
                <c:pt idx="2802">
                  <c:v>42919.209027777775</c:v>
                </c:pt>
                <c:pt idx="2803">
                  <c:v>43119.440972222219</c:v>
                </c:pt>
                <c:pt idx="2804">
                  <c:v>43115.426388888889</c:v>
                </c:pt>
                <c:pt idx="2805">
                  <c:v>42835.486805555556</c:v>
                </c:pt>
                <c:pt idx="2806">
                  <c:v>42975.579861111109</c:v>
                </c:pt>
                <c:pt idx="2807">
                  <c:v>42817.540277777778</c:v>
                </c:pt>
                <c:pt idx="2808">
                  <c:v>42993.511111111111</c:v>
                </c:pt>
                <c:pt idx="2809">
                  <c:v>43129.322916666664</c:v>
                </c:pt>
                <c:pt idx="2810">
                  <c:v>43049.29791666667</c:v>
                </c:pt>
                <c:pt idx="2811">
                  <c:v>43114.373611111114</c:v>
                </c:pt>
                <c:pt idx="2812">
                  <c:v>43045.368055555555</c:v>
                </c:pt>
                <c:pt idx="2813">
                  <c:v>43071.444444444445</c:v>
                </c:pt>
                <c:pt idx="2814">
                  <c:v>43114.432638888888</c:v>
                </c:pt>
                <c:pt idx="2815">
                  <c:v>42936.275000000001</c:v>
                </c:pt>
                <c:pt idx="2816">
                  <c:v>42841.393055555556</c:v>
                </c:pt>
                <c:pt idx="2817">
                  <c:v>42992.406944444447</c:v>
                </c:pt>
                <c:pt idx="2818">
                  <c:v>43092.338194444441</c:v>
                </c:pt>
                <c:pt idx="2819">
                  <c:v>43059.445138888892</c:v>
                </c:pt>
                <c:pt idx="2820">
                  <c:v>43125.34097222222</c:v>
                </c:pt>
                <c:pt idx="2821">
                  <c:v>42980.42083333333</c:v>
                </c:pt>
                <c:pt idx="2822">
                  <c:v>42840.330555555556</c:v>
                </c:pt>
                <c:pt idx="2823">
                  <c:v>42891.218055555553</c:v>
                </c:pt>
                <c:pt idx="2824">
                  <c:v>43082.447222222225</c:v>
                </c:pt>
                <c:pt idx="2825">
                  <c:v>42893.429861111108</c:v>
                </c:pt>
                <c:pt idx="2826">
                  <c:v>42973.251388888886</c:v>
                </c:pt>
                <c:pt idx="2827">
                  <c:v>43008.458333333336</c:v>
                </c:pt>
                <c:pt idx="2828">
                  <c:v>43107.473611111112</c:v>
                </c:pt>
                <c:pt idx="2829">
                  <c:v>43064.423611111109</c:v>
                </c:pt>
                <c:pt idx="2830">
                  <c:v>43036.546527777777</c:v>
                </c:pt>
                <c:pt idx="2831">
                  <c:v>43132.590277777781</c:v>
                </c:pt>
                <c:pt idx="2832">
                  <c:v>42867.310416666667</c:v>
                </c:pt>
                <c:pt idx="2833">
                  <c:v>43003.362500000003</c:v>
                </c:pt>
                <c:pt idx="2834">
                  <c:v>43072.28402777778</c:v>
                </c:pt>
                <c:pt idx="2835">
                  <c:v>42992.585416666669</c:v>
                </c:pt>
                <c:pt idx="2836">
                  <c:v>42909.486111111109</c:v>
                </c:pt>
                <c:pt idx="2837">
                  <c:v>43007.388888888891</c:v>
                </c:pt>
                <c:pt idx="2838">
                  <c:v>43126.356944444444</c:v>
                </c:pt>
                <c:pt idx="2839">
                  <c:v>43064.372916666667</c:v>
                </c:pt>
                <c:pt idx="2840">
                  <c:v>42847.251388888886</c:v>
                </c:pt>
                <c:pt idx="2841">
                  <c:v>43115.532638888886</c:v>
                </c:pt>
                <c:pt idx="2842">
                  <c:v>42914.443055555559</c:v>
                </c:pt>
                <c:pt idx="2843">
                  <c:v>43131.495138888888</c:v>
                </c:pt>
                <c:pt idx="2844">
                  <c:v>43119.569444444445</c:v>
                </c:pt>
                <c:pt idx="2845">
                  <c:v>43036.529166666667</c:v>
                </c:pt>
                <c:pt idx="2846">
                  <c:v>43017.488194444442</c:v>
                </c:pt>
                <c:pt idx="2847">
                  <c:v>42853.268055555556</c:v>
                </c:pt>
                <c:pt idx="2848">
                  <c:v>43017.541666666664</c:v>
                </c:pt>
                <c:pt idx="2849">
                  <c:v>42945.379166666666</c:v>
                </c:pt>
                <c:pt idx="2850">
                  <c:v>42896.529166666667</c:v>
                </c:pt>
                <c:pt idx="2851">
                  <c:v>42982.379861111112</c:v>
                </c:pt>
                <c:pt idx="2852">
                  <c:v>42826.582638888889</c:v>
                </c:pt>
                <c:pt idx="2853">
                  <c:v>42929.466666666667</c:v>
                </c:pt>
                <c:pt idx="2854">
                  <c:v>43119.376388888886</c:v>
                </c:pt>
                <c:pt idx="2855">
                  <c:v>42880.386111111111</c:v>
                </c:pt>
                <c:pt idx="2856">
                  <c:v>43058.380555555559</c:v>
                </c:pt>
                <c:pt idx="2857">
                  <c:v>42932.621527777781</c:v>
                </c:pt>
                <c:pt idx="2858">
                  <c:v>43072.548611111109</c:v>
                </c:pt>
                <c:pt idx="2859">
                  <c:v>42848.370138888888</c:v>
                </c:pt>
                <c:pt idx="2860">
                  <c:v>42953.320138888892</c:v>
                </c:pt>
                <c:pt idx="2861">
                  <c:v>43054.533333333333</c:v>
                </c:pt>
                <c:pt idx="2862">
                  <c:v>43013.448611111111</c:v>
                </c:pt>
                <c:pt idx="2863">
                  <c:v>42936.417361111111</c:v>
                </c:pt>
                <c:pt idx="2864">
                  <c:v>42987.341666666667</c:v>
                </c:pt>
                <c:pt idx="2865">
                  <c:v>43120.439583333333</c:v>
                </c:pt>
                <c:pt idx="2866">
                  <c:v>43005.436805555553</c:v>
                </c:pt>
                <c:pt idx="2867">
                  <c:v>43122.241666666669</c:v>
                </c:pt>
                <c:pt idx="2868">
                  <c:v>43045.463194444441</c:v>
                </c:pt>
                <c:pt idx="2869">
                  <c:v>43076.586805555555</c:v>
                </c:pt>
                <c:pt idx="2870">
                  <c:v>43110.549305555556</c:v>
                </c:pt>
                <c:pt idx="2871">
                  <c:v>43070.472916666666</c:v>
                </c:pt>
                <c:pt idx="2872">
                  <c:v>43082.504166666666</c:v>
                </c:pt>
                <c:pt idx="2873">
                  <c:v>42874.387499999997</c:v>
                </c:pt>
                <c:pt idx="2874">
                  <c:v>43027.524305555555</c:v>
                </c:pt>
                <c:pt idx="2875">
                  <c:v>42996.593055555553</c:v>
                </c:pt>
                <c:pt idx="2876">
                  <c:v>43066.435416666667</c:v>
                </c:pt>
                <c:pt idx="2877">
                  <c:v>43117.470138888886</c:v>
                </c:pt>
                <c:pt idx="2878">
                  <c:v>42776.32916666667</c:v>
                </c:pt>
                <c:pt idx="2879">
                  <c:v>43079.537499999999</c:v>
                </c:pt>
                <c:pt idx="2880">
                  <c:v>42840.354166666664</c:v>
                </c:pt>
                <c:pt idx="2881">
                  <c:v>43022.325694444444</c:v>
                </c:pt>
                <c:pt idx="2882">
                  <c:v>42882.378472222219</c:v>
                </c:pt>
                <c:pt idx="2883">
                  <c:v>42926.261805555558</c:v>
                </c:pt>
                <c:pt idx="2884">
                  <c:v>42924.425694444442</c:v>
                </c:pt>
                <c:pt idx="2885">
                  <c:v>43125.4375</c:v>
                </c:pt>
                <c:pt idx="2886">
                  <c:v>43097.459722222222</c:v>
                </c:pt>
                <c:pt idx="2887">
                  <c:v>42810.3125</c:v>
                </c:pt>
                <c:pt idx="2888">
                  <c:v>42970.459027777775</c:v>
                </c:pt>
                <c:pt idx="2889">
                  <c:v>42935.430555555555</c:v>
                </c:pt>
                <c:pt idx="2890">
                  <c:v>43114.523611111108</c:v>
                </c:pt>
                <c:pt idx="2891">
                  <c:v>43121.390972222223</c:v>
                </c:pt>
                <c:pt idx="2892">
                  <c:v>42901.31527777778</c:v>
                </c:pt>
                <c:pt idx="2893">
                  <c:v>42960.349305555559</c:v>
                </c:pt>
                <c:pt idx="2894">
                  <c:v>43037.398611111108</c:v>
                </c:pt>
                <c:pt idx="2895">
                  <c:v>43072.537499999999</c:v>
                </c:pt>
                <c:pt idx="2896">
                  <c:v>43101.319444444445</c:v>
                </c:pt>
                <c:pt idx="2897">
                  <c:v>42859.388194444444</c:v>
                </c:pt>
                <c:pt idx="2898">
                  <c:v>43119.469444444447</c:v>
                </c:pt>
                <c:pt idx="2899">
                  <c:v>43086.534722222219</c:v>
                </c:pt>
                <c:pt idx="2900">
                  <c:v>43136.300694444442</c:v>
                </c:pt>
                <c:pt idx="2901">
                  <c:v>43030.257638888892</c:v>
                </c:pt>
                <c:pt idx="2902">
                  <c:v>43070.436111111114</c:v>
                </c:pt>
                <c:pt idx="2903">
                  <c:v>42774.370138888888</c:v>
                </c:pt>
                <c:pt idx="2904">
                  <c:v>42763.386111111111</c:v>
                </c:pt>
                <c:pt idx="2905">
                  <c:v>43069.284722222219</c:v>
                </c:pt>
                <c:pt idx="2906">
                  <c:v>43134.404166666667</c:v>
                </c:pt>
                <c:pt idx="2907">
                  <c:v>43110.552083333336</c:v>
                </c:pt>
                <c:pt idx="2908">
                  <c:v>42867.260416666664</c:v>
                </c:pt>
                <c:pt idx="2909">
                  <c:v>43002.506249999999</c:v>
                </c:pt>
                <c:pt idx="2910">
                  <c:v>42995.55972222222</c:v>
                </c:pt>
                <c:pt idx="2911">
                  <c:v>42986.252083333333</c:v>
                </c:pt>
                <c:pt idx="2912">
                  <c:v>42995.638888888891</c:v>
                </c:pt>
                <c:pt idx="2913">
                  <c:v>43070.351388888892</c:v>
                </c:pt>
                <c:pt idx="2914">
                  <c:v>43024.404166666667</c:v>
                </c:pt>
                <c:pt idx="2915">
                  <c:v>43075.506944444445</c:v>
                </c:pt>
                <c:pt idx="2916">
                  <c:v>43131.449305555558</c:v>
                </c:pt>
                <c:pt idx="2917">
                  <c:v>42847.388888888891</c:v>
                </c:pt>
                <c:pt idx="2918">
                  <c:v>43100.557638888888</c:v>
                </c:pt>
                <c:pt idx="2919">
                  <c:v>42886.354166666664</c:v>
                </c:pt>
                <c:pt idx="2920">
                  <c:v>43057.481249999997</c:v>
                </c:pt>
                <c:pt idx="2921">
                  <c:v>42902.558333333334</c:v>
                </c:pt>
                <c:pt idx="2922">
                  <c:v>42872.43472222222</c:v>
                </c:pt>
                <c:pt idx="2923">
                  <c:v>42855.367361111108</c:v>
                </c:pt>
                <c:pt idx="2924">
                  <c:v>42932.484722222223</c:v>
                </c:pt>
                <c:pt idx="2925">
                  <c:v>42887.283333333333</c:v>
                </c:pt>
                <c:pt idx="2926">
                  <c:v>43051.578472222223</c:v>
                </c:pt>
                <c:pt idx="2927">
                  <c:v>43069.275694444441</c:v>
                </c:pt>
                <c:pt idx="2928">
                  <c:v>42805.439583333333</c:v>
                </c:pt>
                <c:pt idx="2929">
                  <c:v>43091.477777777778</c:v>
                </c:pt>
                <c:pt idx="2930">
                  <c:v>43131.392361111109</c:v>
                </c:pt>
                <c:pt idx="2931">
                  <c:v>43076.538888888892</c:v>
                </c:pt>
                <c:pt idx="2932">
                  <c:v>43035.350694444445</c:v>
                </c:pt>
                <c:pt idx="2933">
                  <c:v>43055.322222222225</c:v>
                </c:pt>
                <c:pt idx="2934">
                  <c:v>43110.39166666667</c:v>
                </c:pt>
                <c:pt idx="2935">
                  <c:v>42984.503472222219</c:v>
                </c:pt>
                <c:pt idx="2936">
                  <c:v>43063.489583333336</c:v>
                </c:pt>
                <c:pt idx="2937">
                  <c:v>42918.622916666667</c:v>
                </c:pt>
                <c:pt idx="2938">
                  <c:v>42777.376388888886</c:v>
                </c:pt>
                <c:pt idx="2939">
                  <c:v>42770.402083333334</c:v>
                </c:pt>
                <c:pt idx="2940">
                  <c:v>43107.538888888892</c:v>
                </c:pt>
                <c:pt idx="2941">
                  <c:v>43108.489583333336</c:v>
                </c:pt>
                <c:pt idx="2942">
                  <c:v>43068.518055555556</c:v>
                </c:pt>
                <c:pt idx="2943">
                  <c:v>42949.527083333334</c:v>
                </c:pt>
                <c:pt idx="2944">
                  <c:v>42880.387499999997</c:v>
                </c:pt>
                <c:pt idx="2945">
                  <c:v>42844.386111111111</c:v>
                </c:pt>
                <c:pt idx="2946">
                  <c:v>42769.448611111111</c:v>
                </c:pt>
                <c:pt idx="2947">
                  <c:v>43012.399305555555</c:v>
                </c:pt>
                <c:pt idx="2948">
                  <c:v>42935.412499999999</c:v>
                </c:pt>
                <c:pt idx="2949">
                  <c:v>43127.370833333334</c:v>
                </c:pt>
                <c:pt idx="2950">
                  <c:v>43108.57708333333</c:v>
                </c:pt>
                <c:pt idx="2951">
                  <c:v>42918.385416666664</c:v>
                </c:pt>
                <c:pt idx="2952">
                  <c:v>43076.414583333331</c:v>
                </c:pt>
                <c:pt idx="2953">
                  <c:v>43089.55</c:v>
                </c:pt>
                <c:pt idx="2954">
                  <c:v>42984.443749999999</c:v>
                </c:pt>
                <c:pt idx="2955">
                  <c:v>43069.224305555559</c:v>
                </c:pt>
                <c:pt idx="2956">
                  <c:v>42869.45208333333</c:v>
                </c:pt>
                <c:pt idx="2957">
                  <c:v>42876.380555555559</c:v>
                </c:pt>
                <c:pt idx="2958">
                  <c:v>42849.422222222223</c:v>
                </c:pt>
                <c:pt idx="2959">
                  <c:v>42959.4375</c:v>
                </c:pt>
                <c:pt idx="2960">
                  <c:v>43136.236805555556</c:v>
                </c:pt>
                <c:pt idx="2961">
                  <c:v>42930.455555555556</c:v>
                </c:pt>
                <c:pt idx="2962">
                  <c:v>43103.473611111112</c:v>
                </c:pt>
                <c:pt idx="2963">
                  <c:v>43069.39166666667</c:v>
                </c:pt>
                <c:pt idx="2964">
                  <c:v>43072.488194444442</c:v>
                </c:pt>
                <c:pt idx="2965">
                  <c:v>42924.506249999999</c:v>
                </c:pt>
                <c:pt idx="2966">
                  <c:v>42861.448611111111</c:v>
                </c:pt>
                <c:pt idx="2967">
                  <c:v>42873.345138888886</c:v>
                </c:pt>
                <c:pt idx="2968">
                  <c:v>42800.26666666667</c:v>
                </c:pt>
                <c:pt idx="2969">
                  <c:v>42816.316666666666</c:v>
                </c:pt>
                <c:pt idx="2970">
                  <c:v>42765.490972222222</c:v>
                </c:pt>
                <c:pt idx="2971">
                  <c:v>42979.324305555558</c:v>
                </c:pt>
                <c:pt idx="2972">
                  <c:v>42886.482638888891</c:v>
                </c:pt>
                <c:pt idx="2973">
                  <c:v>43058.530555555553</c:v>
                </c:pt>
                <c:pt idx="2974">
                  <c:v>42839.314583333333</c:v>
                </c:pt>
                <c:pt idx="2975">
                  <c:v>42767.484722222223</c:v>
                </c:pt>
                <c:pt idx="2976">
                  <c:v>43048.345833333333</c:v>
                </c:pt>
                <c:pt idx="2977">
                  <c:v>43042.368750000001</c:v>
                </c:pt>
                <c:pt idx="2978">
                  <c:v>42851.444444444445</c:v>
                </c:pt>
                <c:pt idx="2979">
                  <c:v>42779.364583333336</c:v>
                </c:pt>
                <c:pt idx="2980">
                  <c:v>42982.236805555556</c:v>
                </c:pt>
                <c:pt idx="2981">
                  <c:v>42910.324305555558</c:v>
                </c:pt>
                <c:pt idx="2982">
                  <c:v>43023.237500000003</c:v>
                </c:pt>
                <c:pt idx="2983">
                  <c:v>43065.513194444444</c:v>
                </c:pt>
                <c:pt idx="2984">
                  <c:v>42946.578472222223</c:v>
                </c:pt>
                <c:pt idx="2985">
                  <c:v>42993.521527777775</c:v>
                </c:pt>
                <c:pt idx="2986">
                  <c:v>42944.506249999999</c:v>
                </c:pt>
                <c:pt idx="2987">
                  <c:v>43097.27847222222</c:v>
                </c:pt>
                <c:pt idx="2988">
                  <c:v>42925.29583333333</c:v>
                </c:pt>
                <c:pt idx="2989">
                  <c:v>42848.250694444447</c:v>
                </c:pt>
                <c:pt idx="2990">
                  <c:v>42904.6</c:v>
                </c:pt>
                <c:pt idx="2991">
                  <c:v>43049.534722222219</c:v>
                </c:pt>
                <c:pt idx="2992">
                  <c:v>43099.344444444447</c:v>
                </c:pt>
                <c:pt idx="2993">
                  <c:v>42958.344444444447</c:v>
                </c:pt>
                <c:pt idx="2994">
                  <c:v>43058.49722222222</c:v>
                </c:pt>
                <c:pt idx="2995">
                  <c:v>42821.449305555558</c:v>
                </c:pt>
                <c:pt idx="2996">
                  <c:v>42884.361111111109</c:v>
                </c:pt>
                <c:pt idx="2997">
                  <c:v>43064.434027777781</c:v>
                </c:pt>
                <c:pt idx="2998">
                  <c:v>42853.425000000003</c:v>
                </c:pt>
                <c:pt idx="2999">
                  <c:v>42767.370138888888</c:v>
                </c:pt>
                <c:pt idx="3000">
                  <c:v>42985.45</c:v>
                </c:pt>
                <c:pt idx="3001">
                  <c:v>42785.457638888889</c:v>
                </c:pt>
                <c:pt idx="3002">
                  <c:v>43069.352083333331</c:v>
                </c:pt>
                <c:pt idx="3003">
                  <c:v>42771.392361111109</c:v>
                </c:pt>
                <c:pt idx="3004">
                  <c:v>43134.461805555555</c:v>
                </c:pt>
                <c:pt idx="3005">
                  <c:v>42842.434027777781</c:v>
                </c:pt>
                <c:pt idx="3006">
                  <c:v>43049.444444444445</c:v>
                </c:pt>
                <c:pt idx="3007">
                  <c:v>42763.288888888892</c:v>
                </c:pt>
                <c:pt idx="3008">
                  <c:v>43059.396527777775</c:v>
                </c:pt>
                <c:pt idx="3009">
                  <c:v>43080.44027777778</c:v>
                </c:pt>
                <c:pt idx="3010">
                  <c:v>42831.446527777778</c:v>
                </c:pt>
                <c:pt idx="3011">
                  <c:v>42922.413888888892</c:v>
                </c:pt>
                <c:pt idx="3012">
                  <c:v>43003.347916666666</c:v>
                </c:pt>
                <c:pt idx="3013">
                  <c:v>42978.448611111111</c:v>
                </c:pt>
                <c:pt idx="3014">
                  <c:v>43087.423611111109</c:v>
                </c:pt>
                <c:pt idx="3015">
                  <c:v>43037.557638888888</c:v>
                </c:pt>
                <c:pt idx="3016">
                  <c:v>42901.558333333334</c:v>
                </c:pt>
                <c:pt idx="3017">
                  <c:v>43115.347222222219</c:v>
                </c:pt>
                <c:pt idx="3018">
                  <c:v>43033.436111111114</c:v>
                </c:pt>
                <c:pt idx="3019">
                  <c:v>43121.498611111114</c:v>
                </c:pt>
                <c:pt idx="3020">
                  <c:v>42860.484027777777</c:v>
                </c:pt>
                <c:pt idx="3021">
                  <c:v>42835.53402777778</c:v>
                </c:pt>
                <c:pt idx="3022">
                  <c:v>42975.410416666666</c:v>
                </c:pt>
                <c:pt idx="3023">
                  <c:v>42992.361111111109</c:v>
                </c:pt>
                <c:pt idx="3024">
                  <c:v>43110.412499999999</c:v>
                </c:pt>
                <c:pt idx="3025">
                  <c:v>43023.237500000003</c:v>
                </c:pt>
                <c:pt idx="3026">
                  <c:v>43127.563888888886</c:v>
                </c:pt>
                <c:pt idx="3027">
                  <c:v>43115.32708333333</c:v>
                </c:pt>
                <c:pt idx="3028">
                  <c:v>42767.368055555555</c:v>
                </c:pt>
                <c:pt idx="3029">
                  <c:v>42814.395833333336</c:v>
                </c:pt>
                <c:pt idx="3030">
                  <c:v>42999.510416666664</c:v>
                </c:pt>
                <c:pt idx="3031">
                  <c:v>43014.375</c:v>
                </c:pt>
                <c:pt idx="3032">
                  <c:v>43112.486805555556</c:v>
                </c:pt>
                <c:pt idx="3033">
                  <c:v>43041.382638888892</c:v>
                </c:pt>
                <c:pt idx="3034">
                  <c:v>43058.630555555559</c:v>
                </c:pt>
                <c:pt idx="3035">
                  <c:v>43132.390972222223</c:v>
                </c:pt>
                <c:pt idx="3036">
                  <c:v>43087.243055555555</c:v>
                </c:pt>
                <c:pt idx="3037">
                  <c:v>42768.448611111111</c:v>
                </c:pt>
                <c:pt idx="3038">
                  <c:v>42963.359027777777</c:v>
                </c:pt>
                <c:pt idx="3039">
                  <c:v>42910.415972222225</c:v>
                </c:pt>
                <c:pt idx="3040">
                  <c:v>43072.569444444445</c:v>
                </c:pt>
                <c:pt idx="3041">
                  <c:v>42949.457638888889</c:v>
                </c:pt>
                <c:pt idx="3042">
                  <c:v>42895.313194444447</c:v>
                </c:pt>
                <c:pt idx="3043">
                  <c:v>42995.463194444441</c:v>
                </c:pt>
                <c:pt idx="3044">
                  <c:v>43125.450694444444</c:v>
                </c:pt>
                <c:pt idx="3045">
                  <c:v>42965.511805555558</c:v>
                </c:pt>
                <c:pt idx="3046">
                  <c:v>42869.402777777781</c:v>
                </c:pt>
                <c:pt idx="3047">
                  <c:v>42999.443055555559</c:v>
                </c:pt>
                <c:pt idx="3048">
                  <c:v>43059.377083333333</c:v>
                </c:pt>
                <c:pt idx="3049">
                  <c:v>43059.239583333336</c:v>
                </c:pt>
                <c:pt idx="3050">
                  <c:v>43103.40902777778</c:v>
                </c:pt>
                <c:pt idx="3051">
                  <c:v>43008.438888888886</c:v>
                </c:pt>
                <c:pt idx="3052">
                  <c:v>43029.410416666666</c:v>
                </c:pt>
                <c:pt idx="3053">
                  <c:v>42939.544444444444</c:v>
                </c:pt>
                <c:pt idx="3054">
                  <c:v>42777.453472222223</c:v>
                </c:pt>
                <c:pt idx="3055">
                  <c:v>42883.575694444444</c:v>
                </c:pt>
                <c:pt idx="3056">
                  <c:v>43047.401388888888</c:v>
                </c:pt>
                <c:pt idx="3057">
                  <c:v>42768.259722222225</c:v>
                </c:pt>
                <c:pt idx="3058">
                  <c:v>43077.502083333333</c:v>
                </c:pt>
                <c:pt idx="3059">
                  <c:v>43037.473611111112</c:v>
                </c:pt>
                <c:pt idx="3060">
                  <c:v>43083.347222222219</c:v>
                </c:pt>
                <c:pt idx="3061">
                  <c:v>42824.393750000003</c:v>
                </c:pt>
                <c:pt idx="3062">
                  <c:v>42960.408333333333</c:v>
                </c:pt>
                <c:pt idx="3063">
                  <c:v>42846.527083333334</c:v>
                </c:pt>
                <c:pt idx="3064">
                  <c:v>43129.436111111114</c:v>
                </c:pt>
                <c:pt idx="3065">
                  <c:v>43009.655555555553</c:v>
                </c:pt>
                <c:pt idx="3066">
                  <c:v>43055.370833333334</c:v>
                </c:pt>
                <c:pt idx="3067">
                  <c:v>43031.341666666667</c:v>
                </c:pt>
                <c:pt idx="3068">
                  <c:v>42873.502083333333</c:v>
                </c:pt>
                <c:pt idx="3069">
                  <c:v>42767.390277777777</c:v>
                </c:pt>
                <c:pt idx="3070">
                  <c:v>42952.254861111112</c:v>
                </c:pt>
                <c:pt idx="3071">
                  <c:v>42924.402777777781</c:v>
                </c:pt>
                <c:pt idx="3072">
                  <c:v>42914.335416666669</c:v>
                </c:pt>
                <c:pt idx="3073">
                  <c:v>42778.675000000003</c:v>
                </c:pt>
                <c:pt idx="3074">
                  <c:v>43093.31527777778</c:v>
                </c:pt>
                <c:pt idx="3075">
                  <c:v>42944.479166666664</c:v>
                </c:pt>
                <c:pt idx="3076">
                  <c:v>42929.552083333336</c:v>
                </c:pt>
                <c:pt idx="3077">
                  <c:v>42931.357638888891</c:v>
                </c:pt>
                <c:pt idx="3078">
                  <c:v>43125.281944444447</c:v>
                </c:pt>
                <c:pt idx="3079">
                  <c:v>42939.316666666666</c:v>
                </c:pt>
                <c:pt idx="3080">
                  <c:v>42953.390972222223</c:v>
                </c:pt>
                <c:pt idx="3081">
                  <c:v>42963.311111111114</c:v>
                </c:pt>
                <c:pt idx="3082">
                  <c:v>42778.380555555559</c:v>
                </c:pt>
                <c:pt idx="3083">
                  <c:v>43098.490972222222</c:v>
                </c:pt>
                <c:pt idx="3084">
                  <c:v>43063.479166666664</c:v>
                </c:pt>
                <c:pt idx="3085">
                  <c:v>43047.45208333333</c:v>
                </c:pt>
                <c:pt idx="3086">
                  <c:v>42911.374305555553</c:v>
                </c:pt>
                <c:pt idx="3087">
                  <c:v>42769.349305555559</c:v>
                </c:pt>
                <c:pt idx="3088">
                  <c:v>43009.70416666667</c:v>
                </c:pt>
                <c:pt idx="3089">
                  <c:v>43104.588888888888</c:v>
                </c:pt>
                <c:pt idx="3090">
                  <c:v>43038.452777777777</c:v>
                </c:pt>
                <c:pt idx="3091">
                  <c:v>42959.47152777778</c:v>
                </c:pt>
                <c:pt idx="3092">
                  <c:v>42873.324305555558</c:v>
                </c:pt>
                <c:pt idx="3093">
                  <c:v>43132.477777777778</c:v>
                </c:pt>
                <c:pt idx="3094">
                  <c:v>42890.269444444442</c:v>
                </c:pt>
                <c:pt idx="3095">
                  <c:v>42880.379166666666</c:v>
                </c:pt>
                <c:pt idx="3096">
                  <c:v>42799.463194444441</c:v>
                </c:pt>
                <c:pt idx="3097">
                  <c:v>43076.513888888891</c:v>
                </c:pt>
                <c:pt idx="3098">
                  <c:v>43099.37222222222</c:v>
                </c:pt>
                <c:pt idx="3099">
                  <c:v>43096.447222222225</c:v>
                </c:pt>
                <c:pt idx="3100">
                  <c:v>43127.334027777775</c:v>
                </c:pt>
                <c:pt idx="3101">
                  <c:v>42806.518750000003</c:v>
                </c:pt>
                <c:pt idx="3102">
                  <c:v>42887.551388888889</c:v>
                </c:pt>
                <c:pt idx="3103">
                  <c:v>42960.495833333334</c:v>
                </c:pt>
                <c:pt idx="3104">
                  <c:v>42938.295138888891</c:v>
                </c:pt>
                <c:pt idx="3105">
                  <c:v>42967.395138888889</c:v>
                </c:pt>
                <c:pt idx="3106">
                  <c:v>43040.422222222223</c:v>
                </c:pt>
                <c:pt idx="3107">
                  <c:v>43043.311805555553</c:v>
                </c:pt>
                <c:pt idx="3108">
                  <c:v>43016.479861111111</c:v>
                </c:pt>
                <c:pt idx="3109">
                  <c:v>43072.537499999999</c:v>
                </c:pt>
                <c:pt idx="3110">
                  <c:v>42893.537499999999</c:v>
                </c:pt>
                <c:pt idx="3111">
                  <c:v>42779.324305555558</c:v>
                </c:pt>
                <c:pt idx="3112">
                  <c:v>42797.56527777778</c:v>
                </c:pt>
                <c:pt idx="3113">
                  <c:v>42896.566666666666</c:v>
                </c:pt>
                <c:pt idx="3114">
                  <c:v>42903.400694444441</c:v>
                </c:pt>
                <c:pt idx="3115">
                  <c:v>43075.422222222223</c:v>
                </c:pt>
                <c:pt idx="3116">
                  <c:v>42845.352777777778</c:v>
                </c:pt>
                <c:pt idx="3117">
                  <c:v>43097.415277777778</c:v>
                </c:pt>
                <c:pt idx="3118">
                  <c:v>43107.311805555553</c:v>
                </c:pt>
                <c:pt idx="3119">
                  <c:v>42874.331944444442</c:v>
                </c:pt>
                <c:pt idx="3120">
                  <c:v>42821.286805555559</c:v>
                </c:pt>
                <c:pt idx="3121">
                  <c:v>43125.519444444442</c:v>
                </c:pt>
                <c:pt idx="3122">
                  <c:v>42937.486111111109</c:v>
                </c:pt>
                <c:pt idx="3123">
                  <c:v>43103.387499999997</c:v>
                </c:pt>
                <c:pt idx="3124">
                  <c:v>42866.568749999999</c:v>
                </c:pt>
                <c:pt idx="3125">
                  <c:v>43119.431944444441</c:v>
                </c:pt>
                <c:pt idx="3126">
                  <c:v>43058.462500000001</c:v>
                </c:pt>
                <c:pt idx="3127">
                  <c:v>43072.361111111109</c:v>
                </c:pt>
                <c:pt idx="3128">
                  <c:v>43101.401388888888</c:v>
                </c:pt>
                <c:pt idx="3129">
                  <c:v>43031.408333333333</c:v>
                </c:pt>
                <c:pt idx="3130">
                  <c:v>42966.381249999999</c:v>
                </c:pt>
                <c:pt idx="3131">
                  <c:v>43111.245138888888</c:v>
                </c:pt>
                <c:pt idx="3132">
                  <c:v>42873.268055555556</c:v>
                </c:pt>
                <c:pt idx="3133">
                  <c:v>43062.457638888889</c:v>
                </c:pt>
                <c:pt idx="3134">
                  <c:v>43128.53402777778</c:v>
                </c:pt>
                <c:pt idx="3135">
                  <c:v>43063.388194444444</c:v>
                </c:pt>
                <c:pt idx="3136">
                  <c:v>43131.508333333331</c:v>
                </c:pt>
                <c:pt idx="3137">
                  <c:v>42994.415972222225</c:v>
                </c:pt>
                <c:pt idx="3138">
                  <c:v>42879.395138888889</c:v>
                </c:pt>
                <c:pt idx="3139">
                  <c:v>42853.227777777778</c:v>
                </c:pt>
                <c:pt idx="3140">
                  <c:v>42881.445138888892</c:v>
                </c:pt>
                <c:pt idx="3141">
                  <c:v>42951.393750000003</c:v>
                </c:pt>
                <c:pt idx="3142">
                  <c:v>42923.512499999997</c:v>
                </c:pt>
                <c:pt idx="3143">
                  <c:v>42859.436111111114</c:v>
                </c:pt>
                <c:pt idx="3144">
                  <c:v>42888.348611111112</c:v>
                </c:pt>
                <c:pt idx="3145">
                  <c:v>43073.396527777775</c:v>
                </c:pt>
                <c:pt idx="3146">
                  <c:v>43093.450694444444</c:v>
                </c:pt>
                <c:pt idx="3147">
                  <c:v>43041.609027777777</c:v>
                </c:pt>
                <c:pt idx="3148">
                  <c:v>43019.386111111111</c:v>
                </c:pt>
                <c:pt idx="3149">
                  <c:v>43103.473611111112</c:v>
                </c:pt>
                <c:pt idx="3150">
                  <c:v>43070.385416666664</c:v>
                </c:pt>
                <c:pt idx="3151">
                  <c:v>42859.43472222222</c:v>
                </c:pt>
                <c:pt idx="3152">
                  <c:v>43108.371527777781</c:v>
                </c:pt>
                <c:pt idx="3153">
                  <c:v>43108.38958333333</c:v>
                </c:pt>
                <c:pt idx="3154">
                  <c:v>43106.556250000001</c:v>
                </c:pt>
                <c:pt idx="3155">
                  <c:v>42896.444444444445</c:v>
                </c:pt>
                <c:pt idx="3156">
                  <c:v>42806.311111111114</c:v>
                </c:pt>
                <c:pt idx="3157">
                  <c:v>42803.25277777778</c:v>
                </c:pt>
                <c:pt idx="3158">
                  <c:v>42980.319444444445</c:v>
                </c:pt>
                <c:pt idx="3159">
                  <c:v>42779.35833333333</c:v>
                </c:pt>
                <c:pt idx="3160">
                  <c:v>42875.339583333334</c:v>
                </c:pt>
                <c:pt idx="3161">
                  <c:v>42989.290277777778</c:v>
                </c:pt>
                <c:pt idx="3162">
                  <c:v>42936.254861111112</c:v>
                </c:pt>
                <c:pt idx="3163">
                  <c:v>42898.456944444442</c:v>
                </c:pt>
                <c:pt idx="3164">
                  <c:v>43003.301388888889</c:v>
                </c:pt>
                <c:pt idx="3165">
                  <c:v>43020.465277777781</c:v>
                </c:pt>
                <c:pt idx="3166">
                  <c:v>43072.380555555559</c:v>
                </c:pt>
                <c:pt idx="3167">
                  <c:v>42866.38958333333</c:v>
                </c:pt>
                <c:pt idx="3168">
                  <c:v>42765.469444444447</c:v>
                </c:pt>
                <c:pt idx="3169">
                  <c:v>42963.359722222223</c:v>
                </c:pt>
                <c:pt idx="3170">
                  <c:v>42942.455555555556</c:v>
                </c:pt>
                <c:pt idx="3171">
                  <c:v>42802.454861111109</c:v>
                </c:pt>
                <c:pt idx="3172">
                  <c:v>42866.522916666669</c:v>
                </c:pt>
                <c:pt idx="3173">
                  <c:v>42961.390972222223</c:v>
                </c:pt>
                <c:pt idx="3174">
                  <c:v>43085.461805555555</c:v>
                </c:pt>
                <c:pt idx="3175">
                  <c:v>42862.53125</c:v>
                </c:pt>
                <c:pt idx="3176">
                  <c:v>42902.26666666667</c:v>
                </c:pt>
                <c:pt idx="3177">
                  <c:v>43079.410416666666</c:v>
                </c:pt>
                <c:pt idx="3178">
                  <c:v>42993.455555555556</c:v>
                </c:pt>
                <c:pt idx="3179">
                  <c:v>42957.351388888892</c:v>
                </c:pt>
                <c:pt idx="3180">
                  <c:v>43071.284722222219</c:v>
                </c:pt>
                <c:pt idx="3181">
                  <c:v>43070.246527777781</c:v>
                </c:pt>
                <c:pt idx="3182">
                  <c:v>43065.240277777775</c:v>
                </c:pt>
                <c:pt idx="3183">
                  <c:v>43057.241666666669</c:v>
                </c:pt>
                <c:pt idx="3184">
                  <c:v>42765.38958333333</c:v>
                </c:pt>
                <c:pt idx="3185">
                  <c:v>42988.565972222219</c:v>
                </c:pt>
                <c:pt idx="3186">
                  <c:v>42840.421527777777</c:v>
                </c:pt>
                <c:pt idx="3187">
                  <c:v>42853.269444444442</c:v>
                </c:pt>
                <c:pt idx="3188">
                  <c:v>42888.495138888888</c:v>
                </c:pt>
                <c:pt idx="3189">
                  <c:v>42832.309027777781</c:v>
                </c:pt>
                <c:pt idx="3190">
                  <c:v>42764.323611111111</c:v>
                </c:pt>
                <c:pt idx="3191">
                  <c:v>42851.484027777777</c:v>
                </c:pt>
                <c:pt idx="3192">
                  <c:v>42922.430555555555</c:v>
                </c:pt>
                <c:pt idx="3193">
                  <c:v>43133.506944444445</c:v>
                </c:pt>
                <c:pt idx="3194">
                  <c:v>43064.509722222225</c:v>
                </c:pt>
                <c:pt idx="3195">
                  <c:v>42884.411805555559</c:v>
                </c:pt>
                <c:pt idx="3196">
                  <c:v>43069.284722222219</c:v>
                </c:pt>
                <c:pt idx="3197">
                  <c:v>42928.348611111112</c:v>
                </c:pt>
                <c:pt idx="3198">
                  <c:v>43005.495138888888</c:v>
                </c:pt>
                <c:pt idx="3199">
                  <c:v>43135.419444444444</c:v>
                </c:pt>
                <c:pt idx="3200">
                  <c:v>43048.546527777777</c:v>
                </c:pt>
                <c:pt idx="3201">
                  <c:v>42776.37777777778</c:v>
                </c:pt>
                <c:pt idx="3202">
                  <c:v>42939.508333333331</c:v>
                </c:pt>
                <c:pt idx="3203">
                  <c:v>42875.322222222225</c:v>
                </c:pt>
                <c:pt idx="3204">
                  <c:v>43049.388194444444</c:v>
                </c:pt>
                <c:pt idx="3205">
                  <c:v>42879.384722222225</c:v>
                </c:pt>
                <c:pt idx="3206">
                  <c:v>42918.59652777778</c:v>
                </c:pt>
                <c:pt idx="3207">
                  <c:v>43086.361111111109</c:v>
                </c:pt>
                <c:pt idx="3208">
                  <c:v>42961.421527777777</c:v>
                </c:pt>
                <c:pt idx="3209">
                  <c:v>42966.36041666667</c:v>
                </c:pt>
                <c:pt idx="3210">
                  <c:v>43121.393055555556</c:v>
                </c:pt>
                <c:pt idx="3211">
                  <c:v>43122.302083333336</c:v>
                </c:pt>
                <c:pt idx="3212">
                  <c:v>43024.32708333333</c:v>
                </c:pt>
                <c:pt idx="3213">
                  <c:v>42805.364583333336</c:v>
                </c:pt>
                <c:pt idx="3214">
                  <c:v>43135.480555555558</c:v>
                </c:pt>
                <c:pt idx="3215">
                  <c:v>43106.611111111109</c:v>
                </c:pt>
                <c:pt idx="3216">
                  <c:v>42873.217361111114</c:v>
                </c:pt>
                <c:pt idx="3217">
                  <c:v>43052.313888888886</c:v>
                </c:pt>
                <c:pt idx="3218">
                  <c:v>43014.555555555555</c:v>
                </c:pt>
                <c:pt idx="3219">
                  <c:v>42991.436111111114</c:v>
                </c:pt>
                <c:pt idx="3220">
                  <c:v>43134.461805555555</c:v>
                </c:pt>
                <c:pt idx="3221">
                  <c:v>43064.493750000001</c:v>
                </c:pt>
                <c:pt idx="3222">
                  <c:v>42879.540277777778</c:v>
                </c:pt>
                <c:pt idx="3223">
                  <c:v>43066.394444444442</c:v>
                </c:pt>
                <c:pt idx="3224">
                  <c:v>43100.259027777778</c:v>
                </c:pt>
                <c:pt idx="3225">
                  <c:v>42999.443055555559</c:v>
                </c:pt>
                <c:pt idx="3226">
                  <c:v>42993.361111111109</c:v>
                </c:pt>
                <c:pt idx="3227">
                  <c:v>42778.26666666667</c:v>
                </c:pt>
                <c:pt idx="3228">
                  <c:v>43076.491666666669</c:v>
                </c:pt>
                <c:pt idx="3229">
                  <c:v>42874.387499999997</c:v>
                </c:pt>
                <c:pt idx="3230">
                  <c:v>42952.507638888892</c:v>
                </c:pt>
                <c:pt idx="3231">
                  <c:v>42867.499305555553</c:v>
                </c:pt>
                <c:pt idx="3232">
                  <c:v>43085.365277777775</c:v>
                </c:pt>
                <c:pt idx="3233">
                  <c:v>42803.464583333334</c:v>
                </c:pt>
                <c:pt idx="3234">
                  <c:v>43084.422222222223</c:v>
                </c:pt>
                <c:pt idx="3235">
                  <c:v>42977.40625</c:v>
                </c:pt>
                <c:pt idx="3236">
                  <c:v>43134.384722222225</c:v>
                </c:pt>
                <c:pt idx="3237">
                  <c:v>42991.429166666669</c:v>
                </c:pt>
                <c:pt idx="3238">
                  <c:v>43112.474305555559</c:v>
                </c:pt>
                <c:pt idx="3239">
                  <c:v>43047.525694444441</c:v>
                </c:pt>
                <c:pt idx="3240">
                  <c:v>43097.459722222222</c:v>
                </c:pt>
                <c:pt idx="3241">
                  <c:v>43118.465277777781</c:v>
                </c:pt>
                <c:pt idx="3242">
                  <c:v>43091.443749999999</c:v>
                </c:pt>
                <c:pt idx="3243">
                  <c:v>42914.335416666669</c:v>
                </c:pt>
                <c:pt idx="3244">
                  <c:v>43115.376388888886</c:v>
                </c:pt>
                <c:pt idx="3245">
                  <c:v>43114.331250000003</c:v>
                </c:pt>
                <c:pt idx="3246">
                  <c:v>42858.463888888888</c:v>
                </c:pt>
                <c:pt idx="3247">
                  <c:v>43056.394444444442</c:v>
                </c:pt>
                <c:pt idx="3248">
                  <c:v>42919.574305555558</c:v>
                </c:pt>
                <c:pt idx="3249">
                  <c:v>42824.381249999999</c:v>
                </c:pt>
                <c:pt idx="3250">
                  <c:v>43054.523611111108</c:v>
                </c:pt>
                <c:pt idx="3251">
                  <c:v>43013.463888888888</c:v>
                </c:pt>
                <c:pt idx="3252">
                  <c:v>43103.317361111112</c:v>
                </c:pt>
                <c:pt idx="3253">
                  <c:v>42880.494444444441</c:v>
                </c:pt>
                <c:pt idx="3254">
                  <c:v>43037.47152777778</c:v>
                </c:pt>
                <c:pt idx="3255">
                  <c:v>42940.31527777778</c:v>
                </c:pt>
                <c:pt idx="3256">
                  <c:v>43110.515277777777</c:v>
                </c:pt>
                <c:pt idx="3257">
                  <c:v>42949.343055555553</c:v>
                </c:pt>
                <c:pt idx="3258">
                  <c:v>43122.241666666669</c:v>
                </c:pt>
                <c:pt idx="3259">
                  <c:v>43084.453472222223</c:v>
                </c:pt>
                <c:pt idx="3260">
                  <c:v>42939.412499999999</c:v>
                </c:pt>
                <c:pt idx="3261">
                  <c:v>43054.368750000001</c:v>
                </c:pt>
                <c:pt idx="3262">
                  <c:v>43058.281944444447</c:v>
                </c:pt>
                <c:pt idx="3263">
                  <c:v>42841.408333333333</c:v>
                </c:pt>
                <c:pt idx="3264">
                  <c:v>43041.295138888891</c:v>
                </c:pt>
                <c:pt idx="3265">
                  <c:v>43040.34375</c:v>
                </c:pt>
                <c:pt idx="3266">
                  <c:v>43092.430555555555</c:v>
                </c:pt>
                <c:pt idx="3267">
                  <c:v>42833.343055555553</c:v>
                </c:pt>
                <c:pt idx="3268">
                  <c:v>43106.611111111109</c:v>
                </c:pt>
                <c:pt idx="3269">
                  <c:v>42952.285416666666</c:v>
                </c:pt>
                <c:pt idx="3270">
                  <c:v>42965.394444444442</c:v>
                </c:pt>
                <c:pt idx="3271">
                  <c:v>42805.546527777777</c:v>
                </c:pt>
                <c:pt idx="3272">
                  <c:v>42925.37777777778</c:v>
                </c:pt>
                <c:pt idx="3273">
                  <c:v>43108.367361111108</c:v>
                </c:pt>
                <c:pt idx="3274">
                  <c:v>42888.404861111114</c:v>
                </c:pt>
                <c:pt idx="3275">
                  <c:v>42925.712500000001</c:v>
                </c:pt>
                <c:pt idx="3276">
                  <c:v>43054.517361111109</c:v>
                </c:pt>
                <c:pt idx="3277">
                  <c:v>43114.465277777781</c:v>
                </c:pt>
                <c:pt idx="3278">
                  <c:v>42862.54791666667</c:v>
                </c:pt>
                <c:pt idx="3279">
                  <c:v>43110.552083333336</c:v>
                </c:pt>
                <c:pt idx="3280">
                  <c:v>42953.519444444442</c:v>
                </c:pt>
                <c:pt idx="3281">
                  <c:v>42991.313888888886</c:v>
                </c:pt>
                <c:pt idx="3282">
                  <c:v>42954.348611111112</c:v>
                </c:pt>
                <c:pt idx="3283">
                  <c:v>43077.470138888886</c:v>
                </c:pt>
                <c:pt idx="3284">
                  <c:v>42895.232638888891</c:v>
                </c:pt>
                <c:pt idx="3285">
                  <c:v>43006.493055555555</c:v>
                </c:pt>
                <c:pt idx="3286">
                  <c:v>43110.37222222222</c:v>
                </c:pt>
                <c:pt idx="3287">
                  <c:v>42883.271527777775</c:v>
                </c:pt>
                <c:pt idx="3288">
                  <c:v>43120.569444444445</c:v>
                </c:pt>
                <c:pt idx="3289">
                  <c:v>42782.433333333334</c:v>
                </c:pt>
                <c:pt idx="3290">
                  <c:v>42775.503472222219</c:v>
                </c:pt>
                <c:pt idx="3291">
                  <c:v>42859.364583333336</c:v>
                </c:pt>
                <c:pt idx="3292">
                  <c:v>43114.329861111109</c:v>
                </c:pt>
                <c:pt idx="3293">
                  <c:v>42957.234027777777</c:v>
                </c:pt>
                <c:pt idx="3294">
                  <c:v>43041.277083333334</c:v>
                </c:pt>
                <c:pt idx="3295">
                  <c:v>42960.277083333334</c:v>
                </c:pt>
                <c:pt idx="3296">
                  <c:v>43098.490972222222</c:v>
                </c:pt>
                <c:pt idx="3297">
                  <c:v>42769.42291666667</c:v>
                </c:pt>
                <c:pt idx="3298">
                  <c:v>42988.606249999997</c:v>
                </c:pt>
                <c:pt idx="3299">
                  <c:v>43086.416666666664</c:v>
                </c:pt>
                <c:pt idx="3300">
                  <c:v>43044.438194444447</c:v>
                </c:pt>
                <c:pt idx="3301">
                  <c:v>43076.586805555555</c:v>
                </c:pt>
                <c:pt idx="3302">
                  <c:v>42774.370833333334</c:v>
                </c:pt>
                <c:pt idx="3303">
                  <c:v>42957.462500000001</c:v>
                </c:pt>
                <c:pt idx="3304">
                  <c:v>42772.588194444441</c:v>
                </c:pt>
                <c:pt idx="3305">
                  <c:v>43031.484722222223</c:v>
                </c:pt>
                <c:pt idx="3306">
                  <c:v>42866.522916666669</c:v>
                </c:pt>
                <c:pt idx="3307">
                  <c:v>42768.393750000003</c:v>
                </c:pt>
                <c:pt idx="3308">
                  <c:v>42925.293749999997</c:v>
                </c:pt>
                <c:pt idx="3309">
                  <c:v>43121.315972222219</c:v>
                </c:pt>
                <c:pt idx="3310">
                  <c:v>43103.404861111114</c:v>
                </c:pt>
                <c:pt idx="3311">
                  <c:v>43091.378472222219</c:v>
                </c:pt>
                <c:pt idx="3312">
                  <c:v>42868.563194444447</c:v>
                </c:pt>
                <c:pt idx="3313">
                  <c:v>43098.522916666669</c:v>
                </c:pt>
                <c:pt idx="3314">
                  <c:v>42881.322222222225</c:v>
                </c:pt>
                <c:pt idx="3315">
                  <c:v>43056.440972222219</c:v>
                </c:pt>
                <c:pt idx="3316">
                  <c:v>42911.300694444442</c:v>
                </c:pt>
                <c:pt idx="3317">
                  <c:v>42953.350694444445</c:v>
                </c:pt>
                <c:pt idx="3318">
                  <c:v>43118.40625</c:v>
                </c:pt>
                <c:pt idx="3319">
                  <c:v>42935.362500000003</c:v>
                </c:pt>
                <c:pt idx="3320">
                  <c:v>42895.232638888891</c:v>
                </c:pt>
                <c:pt idx="3321">
                  <c:v>43119.600694444445</c:v>
                </c:pt>
                <c:pt idx="3322">
                  <c:v>43121.25</c:v>
                </c:pt>
                <c:pt idx="3323">
                  <c:v>43117.42291666667</c:v>
                </c:pt>
                <c:pt idx="3324">
                  <c:v>43125.45208333333</c:v>
                </c:pt>
                <c:pt idx="3325">
                  <c:v>42880.404166666667</c:v>
                </c:pt>
                <c:pt idx="3326">
                  <c:v>42809.529861111114</c:v>
                </c:pt>
                <c:pt idx="3327">
                  <c:v>42834.425000000003</c:v>
                </c:pt>
                <c:pt idx="3328">
                  <c:v>43104.398611111108</c:v>
                </c:pt>
                <c:pt idx="3329">
                  <c:v>43070.481944444444</c:v>
                </c:pt>
                <c:pt idx="3330">
                  <c:v>43108.451388888891</c:v>
                </c:pt>
                <c:pt idx="3331">
                  <c:v>43093.501388888886</c:v>
                </c:pt>
                <c:pt idx="3332">
                  <c:v>43065.256249999999</c:v>
                </c:pt>
                <c:pt idx="3333">
                  <c:v>43131.392361111109</c:v>
                </c:pt>
                <c:pt idx="3334">
                  <c:v>43092.52847222222</c:v>
                </c:pt>
                <c:pt idx="3335">
                  <c:v>42960.26458333333</c:v>
                </c:pt>
                <c:pt idx="3336">
                  <c:v>43044.506249999999</c:v>
                </c:pt>
                <c:pt idx="3337">
                  <c:v>43058.362500000003</c:v>
                </c:pt>
                <c:pt idx="3338">
                  <c:v>42866.429166666669</c:v>
                </c:pt>
                <c:pt idx="3339">
                  <c:v>42776.318749999999</c:v>
                </c:pt>
                <c:pt idx="3340">
                  <c:v>43077.46597222222</c:v>
                </c:pt>
                <c:pt idx="3341">
                  <c:v>43065.436111111114</c:v>
                </c:pt>
                <c:pt idx="3342">
                  <c:v>43096.388194444444</c:v>
                </c:pt>
                <c:pt idx="3343">
                  <c:v>43079.375</c:v>
                </c:pt>
                <c:pt idx="3344">
                  <c:v>43121.509722222225</c:v>
                </c:pt>
                <c:pt idx="3345">
                  <c:v>42883.42083333333</c:v>
                </c:pt>
                <c:pt idx="3346">
                  <c:v>43133.388194444444</c:v>
                </c:pt>
                <c:pt idx="3347">
                  <c:v>43028.336805555555</c:v>
                </c:pt>
                <c:pt idx="3348">
                  <c:v>42763.285416666666</c:v>
                </c:pt>
                <c:pt idx="3349">
                  <c:v>43120.496527777781</c:v>
                </c:pt>
                <c:pt idx="3350">
                  <c:v>42849.365277777775</c:v>
                </c:pt>
                <c:pt idx="3351">
                  <c:v>42933.352083333331</c:v>
                </c:pt>
                <c:pt idx="3352">
                  <c:v>43110.515972222223</c:v>
                </c:pt>
                <c:pt idx="3353">
                  <c:v>43076.42083333333</c:v>
                </c:pt>
                <c:pt idx="3354">
                  <c:v>42945.249305555553</c:v>
                </c:pt>
                <c:pt idx="3355">
                  <c:v>43101.466666666667</c:v>
                </c:pt>
                <c:pt idx="3356">
                  <c:v>43103.449305555558</c:v>
                </c:pt>
                <c:pt idx="3357">
                  <c:v>43105.317361111112</c:v>
                </c:pt>
                <c:pt idx="3358">
                  <c:v>43078.399305555555</c:v>
                </c:pt>
                <c:pt idx="3359">
                  <c:v>43077.316666666666</c:v>
                </c:pt>
                <c:pt idx="3360">
                  <c:v>42764.651388888888</c:v>
                </c:pt>
                <c:pt idx="3361">
                  <c:v>42854.382638888892</c:v>
                </c:pt>
                <c:pt idx="3362">
                  <c:v>43110.535416666666</c:v>
                </c:pt>
                <c:pt idx="3363">
                  <c:v>42810.546527777777</c:v>
                </c:pt>
                <c:pt idx="3364">
                  <c:v>42800.261111111111</c:v>
                </c:pt>
                <c:pt idx="3365">
                  <c:v>43030.36041666667</c:v>
                </c:pt>
                <c:pt idx="3366">
                  <c:v>42821.368750000001</c:v>
                </c:pt>
                <c:pt idx="3367">
                  <c:v>42770.280555555553</c:v>
                </c:pt>
                <c:pt idx="3368">
                  <c:v>42953.26458333333</c:v>
                </c:pt>
                <c:pt idx="3369">
                  <c:v>42832.501388888886</c:v>
                </c:pt>
                <c:pt idx="3370">
                  <c:v>43069.284722222219</c:v>
                </c:pt>
                <c:pt idx="3371">
                  <c:v>42877.372916666667</c:v>
                </c:pt>
                <c:pt idx="3372">
                  <c:v>43069.345138888886</c:v>
                </c:pt>
                <c:pt idx="3373">
                  <c:v>43009.53125</c:v>
                </c:pt>
                <c:pt idx="3374">
                  <c:v>42917.213888888888</c:v>
                </c:pt>
                <c:pt idx="3375">
                  <c:v>43133.28402777778</c:v>
                </c:pt>
                <c:pt idx="3376">
                  <c:v>42954.452777777777</c:v>
                </c:pt>
                <c:pt idx="3377">
                  <c:v>42877.449305555558</c:v>
                </c:pt>
                <c:pt idx="3378">
                  <c:v>43077.366666666669</c:v>
                </c:pt>
                <c:pt idx="3379">
                  <c:v>42880.451388888891</c:v>
                </c:pt>
                <c:pt idx="3380">
                  <c:v>42812.393750000003</c:v>
                </c:pt>
                <c:pt idx="3381">
                  <c:v>42923.343055555553</c:v>
                </c:pt>
                <c:pt idx="3382">
                  <c:v>43023.443749999999</c:v>
                </c:pt>
                <c:pt idx="3383">
                  <c:v>42819.390277777777</c:v>
                </c:pt>
                <c:pt idx="3384">
                  <c:v>43096.366666666669</c:v>
                </c:pt>
                <c:pt idx="3385">
                  <c:v>43112.354166666664</c:v>
                </c:pt>
                <c:pt idx="3386">
                  <c:v>42882.459027777775</c:v>
                </c:pt>
                <c:pt idx="3387">
                  <c:v>43076.487500000003</c:v>
                </c:pt>
                <c:pt idx="3388">
                  <c:v>43125.347222222219</c:v>
                </c:pt>
                <c:pt idx="3389">
                  <c:v>43076.254861111112</c:v>
                </c:pt>
                <c:pt idx="3390">
                  <c:v>43078.402777777781</c:v>
                </c:pt>
                <c:pt idx="3391">
                  <c:v>42985.439583333333</c:v>
                </c:pt>
                <c:pt idx="3392">
                  <c:v>42931.270833333336</c:v>
                </c:pt>
                <c:pt idx="3393">
                  <c:v>42800.487500000003</c:v>
                </c:pt>
                <c:pt idx="3394">
                  <c:v>42763.570833333331</c:v>
                </c:pt>
                <c:pt idx="3395">
                  <c:v>42882.355555555558</c:v>
                </c:pt>
                <c:pt idx="3396">
                  <c:v>43113.375694444447</c:v>
                </c:pt>
                <c:pt idx="3397">
                  <c:v>42978.446527777778</c:v>
                </c:pt>
                <c:pt idx="3398">
                  <c:v>43097.371527777781</c:v>
                </c:pt>
                <c:pt idx="3399">
                  <c:v>43072.479166666664</c:v>
                </c:pt>
                <c:pt idx="3400">
                  <c:v>43128.68472222222</c:v>
                </c:pt>
                <c:pt idx="3401">
                  <c:v>43076.540972222225</c:v>
                </c:pt>
                <c:pt idx="3402">
                  <c:v>43129.386805555558</c:v>
                </c:pt>
                <c:pt idx="3403">
                  <c:v>43070.385416666664</c:v>
                </c:pt>
                <c:pt idx="3404">
                  <c:v>43003.347916666666</c:v>
                </c:pt>
                <c:pt idx="3405">
                  <c:v>42842.247916666667</c:v>
                </c:pt>
                <c:pt idx="3406">
                  <c:v>43120.395138888889</c:v>
                </c:pt>
                <c:pt idx="3407">
                  <c:v>42925.415277777778</c:v>
                </c:pt>
                <c:pt idx="3408">
                  <c:v>43134.5</c:v>
                </c:pt>
                <c:pt idx="3409">
                  <c:v>43111.606249999997</c:v>
                </c:pt>
                <c:pt idx="3410">
                  <c:v>42893.429861111108</c:v>
                </c:pt>
                <c:pt idx="3411">
                  <c:v>42903.436805555553</c:v>
                </c:pt>
                <c:pt idx="3412">
                  <c:v>43090.292361111111</c:v>
                </c:pt>
                <c:pt idx="3413">
                  <c:v>42776.390972222223</c:v>
                </c:pt>
                <c:pt idx="3414">
                  <c:v>43045.486111111109</c:v>
                </c:pt>
                <c:pt idx="3415">
                  <c:v>43107.373611111114</c:v>
                </c:pt>
                <c:pt idx="3416">
                  <c:v>42837.481249999997</c:v>
                </c:pt>
                <c:pt idx="3417">
                  <c:v>42942.394444444442</c:v>
                </c:pt>
                <c:pt idx="3418">
                  <c:v>42925.705555555556</c:v>
                </c:pt>
                <c:pt idx="3419">
                  <c:v>42880.431250000001</c:v>
                </c:pt>
                <c:pt idx="3420">
                  <c:v>42917.523611111108</c:v>
                </c:pt>
                <c:pt idx="3421">
                  <c:v>43079.402777777781</c:v>
                </c:pt>
                <c:pt idx="3422">
                  <c:v>43044.399305555555</c:v>
                </c:pt>
                <c:pt idx="3423">
                  <c:v>43027.525000000001</c:v>
                </c:pt>
                <c:pt idx="3424">
                  <c:v>42930.505555555559</c:v>
                </c:pt>
                <c:pt idx="3425">
                  <c:v>43133.37777777778</c:v>
                </c:pt>
                <c:pt idx="3426">
                  <c:v>42802.511111111111</c:v>
                </c:pt>
                <c:pt idx="3427">
                  <c:v>43093.445138888892</c:v>
                </c:pt>
                <c:pt idx="3428">
                  <c:v>42882.499305555553</c:v>
                </c:pt>
                <c:pt idx="3429">
                  <c:v>42963.541666666664</c:v>
                </c:pt>
                <c:pt idx="3430">
                  <c:v>43089.331944444442</c:v>
                </c:pt>
                <c:pt idx="3431">
                  <c:v>43051.283333333333</c:v>
                </c:pt>
                <c:pt idx="3432">
                  <c:v>43070.253472222219</c:v>
                </c:pt>
                <c:pt idx="3433">
                  <c:v>42813.46597222222</c:v>
                </c:pt>
                <c:pt idx="3434">
                  <c:v>43068.429861111108</c:v>
                </c:pt>
                <c:pt idx="3435">
                  <c:v>43132.4375</c:v>
                </c:pt>
                <c:pt idx="3436">
                  <c:v>43002.497916666667</c:v>
                </c:pt>
                <c:pt idx="3437">
                  <c:v>42811.558333333334</c:v>
                </c:pt>
                <c:pt idx="3438">
                  <c:v>42999.431250000001</c:v>
                </c:pt>
                <c:pt idx="3439">
                  <c:v>42953.649305555555</c:v>
                </c:pt>
                <c:pt idx="3440">
                  <c:v>43090.395138888889</c:v>
                </c:pt>
                <c:pt idx="3441">
                  <c:v>43041.370138888888</c:v>
                </c:pt>
                <c:pt idx="3442">
                  <c:v>43121.40625</c:v>
                </c:pt>
                <c:pt idx="3443">
                  <c:v>43050.404861111114</c:v>
                </c:pt>
                <c:pt idx="3444">
                  <c:v>43133.37777777778</c:v>
                </c:pt>
                <c:pt idx="3445">
                  <c:v>43073.350694444445</c:v>
                </c:pt>
                <c:pt idx="3446">
                  <c:v>42877.352083333331</c:v>
                </c:pt>
                <c:pt idx="3447">
                  <c:v>42818.320833333331</c:v>
                </c:pt>
                <c:pt idx="3448">
                  <c:v>42862.492361111108</c:v>
                </c:pt>
                <c:pt idx="3449">
                  <c:v>43008.407638888886</c:v>
                </c:pt>
                <c:pt idx="3450">
                  <c:v>42820.54583333333</c:v>
                </c:pt>
                <c:pt idx="3451">
                  <c:v>42991.536111111112</c:v>
                </c:pt>
                <c:pt idx="3452">
                  <c:v>42805.572222222225</c:v>
                </c:pt>
                <c:pt idx="3453">
                  <c:v>42867.377083333333</c:v>
                </c:pt>
                <c:pt idx="3454">
                  <c:v>43015.447222222225</c:v>
                </c:pt>
                <c:pt idx="3455">
                  <c:v>43134.489583333336</c:v>
                </c:pt>
                <c:pt idx="3456">
                  <c:v>42823.376388888886</c:v>
                </c:pt>
                <c:pt idx="3457">
                  <c:v>42858.506944444445</c:v>
                </c:pt>
                <c:pt idx="3458">
                  <c:v>43104.388888888891</c:v>
                </c:pt>
                <c:pt idx="3459">
                  <c:v>43132.525000000001</c:v>
                </c:pt>
                <c:pt idx="3460">
                  <c:v>43022.256249999999</c:v>
                </c:pt>
                <c:pt idx="3461">
                  <c:v>43059.487500000003</c:v>
                </c:pt>
                <c:pt idx="3462">
                  <c:v>43110.525694444441</c:v>
                </c:pt>
                <c:pt idx="3463">
                  <c:v>43124.496527777781</c:v>
                </c:pt>
                <c:pt idx="3464">
                  <c:v>43019.40902777778</c:v>
                </c:pt>
                <c:pt idx="3465">
                  <c:v>43048.388888888891</c:v>
                </c:pt>
                <c:pt idx="3466">
                  <c:v>42827.347916666666</c:v>
                </c:pt>
                <c:pt idx="3467">
                  <c:v>43023.630555555559</c:v>
                </c:pt>
                <c:pt idx="3468">
                  <c:v>42901.31527777778</c:v>
                </c:pt>
                <c:pt idx="3469">
                  <c:v>42873.46597222222</c:v>
                </c:pt>
                <c:pt idx="3470">
                  <c:v>43082.383333333331</c:v>
                </c:pt>
                <c:pt idx="3471">
                  <c:v>42800.38958333333</c:v>
                </c:pt>
                <c:pt idx="3472">
                  <c:v>43059.408333333333</c:v>
                </c:pt>
                <c:pt idx="3473">
                  <c:v>42940.557638888888</c:v>
                </c:pt>
                <c:pt idx="3474">
                  <c:v>43073.341666666667</c:v>
                </c:pt>
                <c:pt idx="3475">
                  <c:v>43097.459722222222</c:v>
                </c:pt>
                <c:pt idx="3476">
                  <c:v>43056.394444444442</c:v>
                </c:pt>
                <c:pt idx="3477">
                  <c:v>42882.249305555553</c:v>
                </c:pt>
                <c:pt idx="3478">
                  <c:v>43106.529861111114</c:v>
                </c:pt>
                <c:pt idx="3479">
                  <c:v>42946.613194444442</c:v>
                </c:pt>
                <c:pt idx="3480">
                  <c:v>42909.415277777778</c:v>
                </c:pt>
                <c:pt idx="3481">
                  <c:v>42776.279861111114</c:v>
                </c:pt>
                <c:pt idx="3482">
                  <c:v>43125.496527777781</c:v>
                </c:pt>
                <c:pt idx="3483">
                  <c:v>42918.268750000003</c:v>
                </c:pt>
                <c:pt idx="3484">
                  <c:v>42783.443055555559</c:v>
                </c:pt>
                <c:pt idx="3485">
                  <c:v>43024.334027777775</c:v>
                </c:pt>
                <c:pt idx="3486">
                  <c:v>43000.305555555555</c:v>
                </c:pt>
                <c:pt idx="3487">
                  <c:v>43040.34375</c:v>
                </c:pt>
                <c:pt idx="3488">
                  <c:v>42949.457638888889</c:v>
                </c:pt>
                <c:pt idx="3489">
                  <c:v>42847.251388888886</c:v>
                </c:pt>
                <c:pt idx="3490">
                  <c:v>43077.489583333336</c:v>
                </c:pt>
                <c:pt idx="3491">
                  <c:v>43068.492361111108</c:v>
                </c:pt>
                <c:pt idx="3492">
                  <c:v>42817.343055555553</c:v>
                </c:pt>
                <c:pt idx="3493">
                  <c:v>43057.481249999997</c:v>
                </c:pt>
                <c:pt idx="3494">
                  <c:v>43133.396527777775</c:v>
                </c:pt>
                <c:pt idx="3495">
                  <c:v>43113.572916666664</c:v>
                </c:pt>
                <c:pt idx="3496">
                  <c:v>43022.361805555556</c:v>
                </c:pt>
                <c:pt idx="3497">
                  <c:v>42844.415972222225</c:v>
                </c:pt>
                <c:pt idx="3498">
                  <c:v>42774.450694444444</c:v>
                </c:pt>
                <c:pt idx="3499">
                  <c:v>43120.458333333336</c:v>
                </c:pt>
                <c:pt idx="3500">
                  <c:v>43085.393750000003</c:v>
                </c:pt>
                <c:pt idx="3501">
                  <c:v>42880.322916666664</c:v>
                </c:pt>
                <c:pt idx="3502">
                  <c:v>43052.325694444444</c:v>
                </c:pt>
                <c:pt idx="3503">
                  <c:v>42982.385416666664</c:v>
                </c:pt>
                <c:pt idx="3504">
                  <c:v>43135.375</c:v>
                </c:pt>
                <c:pt idx="3505">
                  <c:v>43103.454861111109</c:v>
                </c:pt>
                <c:pt idx="3506">
                  <c:v>43040.520833333336</c:v>
                </c:pt>
                <c:pt idx="3507">
                  <c:v>42874.373611111114</c:v>
                </c:pt>
                <c:pt idx="3508">
                  <c:v>43066.457638888889</c:v>
                </c:pt>
                <c:pt idx="3509">
                  <c:v>42951.290277777778</c:v>
                </c:pt>
                <c:pt idx="3510">
                  <c:v>42894.363888888889</c:v>
                </c:pt>
                <c:pt idx="3511">
                  <c:v>43103.480555555558</c:v>
                </c:pt>
                <c:pt idx="3512">
                  <c:v>42832.511805555558</c:v>
                </c:pt>
                <c:pt idx="3513">
                  <c:v>43135.443749999999</c:v>
                </c:pt>
                <c:pt idx="3514">
                  <c:v>43047.434027777781</c:v>
                </c:pt>
                <c:pt idx="3515">
                  <c:v>43126.376388888886</c:v>
                </c:pt>
                <c:pt idx="3516">
                  <c:v>42802.301388888889</c:v>
                </c:pt>
                <c:pt idx="3517">
                  <c:v>43006.604166666664</c:v>
                </c:pt>
                <c:pt idx="3518">
                  <c:v>43051.294444444444</c:v>
                </c:pt>
                <c:pt idx="3519">
                  <c:v>43062.51458333333</c:v>
                </c:pt>
                <c:pt idx="3520">
                  <c:v>43107.494444444441</c:v>
                </c:pt>
                <c:pt idx="3521">
                  <c:v>43043.427083333336</c:v>
                </c:pt>
                <c:pt idx="3522">
                  <c:v>42923.55</c:v>
                </c:pt>
                <c:pt idx="3523">
                  <c:v>43009.289583333331</c:v>
                </c:pt>
                <c:pt idx="3524">
                  <c:v>43135.51666666667</c:v>
                </c:pt>
                <c:pt idx="3525">
                  <c:v>43092.450694444444</c:v>
                </c:pt>
                <c:pt idx="3526">
                  <c:v>43117.349305555559</c:v>
                </c:pt>
                <c:pt idx="3527">
                  <c:v>43044.466666666667</c:v>
                </c:pt>
                <c:pt idx="3528">
                  <c:v>42848.472222222219</c:v>
                </c:pt>
                <c:pt idx="3529">
                  <c:v>43101.466666666667</c:v>
                </c:pt>
                <c:pt idx="3530">
                  <c:v>43086.37222222222</c:v>
                </c:pt>
                <c:pt idx="3531">
                  <c:v>43029.318055555559</c:v>
                </c:pt>
                <c:pt idx="3532">
                  <c:v>43076.538888888892</c:v>
                </c:pt>
                <c:pt idx="3533">
                  <c:v>43086.534722222219</c:v>
                </c:pt>
                <c:pt idx="3534">
                  <c:v>43103.306944444441</c:v>
                </c:pt>
                <c:pt idx="3535">
                  <c:v>43127.543055555558</c:v>
                </c:pt>
                <c:pt idx="3536">
                  <c:v>43022.426388888889</c:v>
                </c:pt>
                <c:pt idx="3537">
                  <c:v>42827.45208333333</c:v>
                </c:pt>
                <c:pt idx="3538">
                  <c:v>43021.40625</c:v>
                </c:pt>
                <c:pt idx="3539">
                  <c:v>43119.331250000003</c:v>
                </c:pt>
                <c:pt idx="3540">
                  <c:v>42916.386805555558</c:v>
                </c:pt>
                <c:pt idx="3541">
                  <c:v>43068.402777777781</c:v>
                </c:pt>
                <c:pt idx="3542">
                  <c:v>42967.675694444442</c:v>
                </c:pt>
                <c:pt idx="3543">
                  <c:v>42974.379861111112</c:v>
                </c:pt>
                <c:pt idx="3544">
                  <c:v>42977.384722222225</c:v>
                </c:pt>
                <c:pt idx="3545">
                  <c:v>42863.261111111111</c:v>
                </c:pt>
                <c:pt idx="3546">
                  <c:v>43113.557638888888</c:v>
                </c:pt>
                <c:pt idx="3547">
                  <c:v>43094.568055555559</c:v>
                </c:pt>
                <c:pt idx="3548">
                  <c:v>42889.527777777781</c:v>
                </c:pt>
                <c:pt idx="3549">
                  <c:v>42765.456250000003</c:v>
                </c:pt>
                <c:pt idx="3550">
                  <c:v>42981.396527777775</c:v>
                </c:pt>
                <c:pt idx="3551">
                  <c:v>42951.561111111114</c:v>
                </c:pt>
                <c:pt idx="3552">
                  <c:v>42979.37777777778</c:v>
                </c:pt>
                <c:pt idx="3553">
                  <c:v>43040.328472222223</c:v>
                </c:pt>
                <c:pt idx="3554">
                  <c:v>42902.413888888892</c:v>
                </c:pt>
                <c:pt idx="3555">
                  <c:v>42951.4375</c:v>
                </c:pt>
                <c:pt idx="3556">
                  <c:v>43108.367361111108</c:v>
                </c:pt>
                <c:pt idx="3557">
                  <c:v>42929.246527777781</c:v>
                </c:pt>
                <c:pt idx="3558">
                  <c:v>42935.345138888886</c:v>
                </c:pt>
                <c:pt idx="3559">
                  <c:v>43108.529166666667</c:v>
                </c:pt>
                <c:pt idx="3560">
                  <c:v>42887.347916666666</c:v>
                </c:pt>
                <c:pt idx="3561">
                  <c:v>42771.381944444445</c:v>
                </c:pt>
                <c:pt idx="3562">
                  <c:v>42998.332638888889</c:v>
                </c:pt>
                <c:pt idx="3563">
                  <c:v>43040.34375</c:v>
                </c:pt>
                <c:pt idx="3564">
                  <c:v>43078.322222222225</c:v>
                </c:pt>
                <c:pt idx="3565">
                  <c:v>43117.445138888892</c:v>
                </c:pt>
                <c:pt idx="3566">
                  <c:v>43023.369444444441</c:v>
                </c:pt>
                <c:pt idx="3567">
                  <c:v>43112.444444444445</c:v>
                </c:pt>
                <c:pt idx="3568">
                  <c:v>42970.490972222222</c:v>
                </c:pt>
                <c:pt idx="3569">
                  <c:v>43071.482638888891</c:v>
                </c:pt>
                <c:pt idx="3570">
                  <c:v>42902.418055555558</c:v>
                </c:pt>
                <c:pt idx="3571">
                  <c:v>42813.262499999997</c:v>
                </c:pt>
                <c:pt idx="3572">
                  <c:v>42844.468055555553</c:v>
                </c:pt>
                <c:pt idx="3573">
                  <c:v>43089.402083333334</c:v>
                </c:pt>
                <c:pt idx="3574">
                  <c:v>43091.238888888889</c:v>
                </c:pt>
                <c:pt idx="3575">
                  <c:v>43117.328472222223</c:v>
                </c:pt>
                <c:pt idx="3576">
                  <c:v>43134.290972222225</c:v>
                </c:pt>
                <c:pt idx="3577">
                  <c:v>42974.372916666667</c:v>
                </c:pt>
                <c:pt idx="3578">
                  <c:v>43029.427777777775</c:v>
                </c:pt>
                <c:pt idx="3579">
                  <c:v>42956.423611111109</c:v>
                </c:pt>
                <c:pt idx="3580">
                  <c:v>43029.500694444447</c:v>
                </c:pt>
                <c:pt idx="3581">
                  <c:v>43047.473611111112</c:v>
                </c:pt>
                <c:pt idx="3582">
                  <c:v>42933.3125</c:v>
                </c:pt>
                <c:pt idx="3583">
                  <c:v>42950.56527777778</c:v>
                </c:pt>
                <c:pt idx="3584">
                  <c:v>42953.46597222222</c:v>
                </c:pt>
                <c:pt idx="3585">
                  <c:v>43096.446527777778</c:v>
                </c:pt>
                <c:pt idx="3586">
                  <c:v>42809.424305555556</c:v>
                </c:pt>
                <c:pt idx="3587">
                  <c:v>42977.40625</c:v>
                </c:pt>
                <c:pt idx="3588">
                  <c:v>43113.429166666669</c:v>
                </c:pt>
                <c:pt idx="3589">
                  <c:v>42922.430555555555</c:v>
                </c:pt>
                <c:pt idx="3590">
                  <c:v>42846.491666666669</c:v>
                </c:pt>
                <c:pt idx="3591">
                  <c:v>43033.374305555553</c:v>
                </c:pt>
                <c:pt idx="3592">
                  <c:v>43129.302777777775</c:v>
                </c:pt>
                <c:pt idx="3593">
                  <c:v>43128.359027777777</c:v>
                </c:pt>
                <c:pt idx="3594">
                  <c:v>42818.398611111108</c:v>
                </c:pt>
                <c:pt idx="3595">
                  <c:v>43115.427777777775</c:v>
                </c:pt>
                <c:pt idx="3596">
                  <c:v>43132.539583333331</c:v>
                </c:pt>
                <c:pt idx="3597">
                  <c:v>43119.480555555558</c:v>
                </c:pt>
                <c:pt idx="3598">
                  <c:v>42821.257638888892</c:v>
                </c:pt>
                <c:pt idx="3599">
                  <c:v>43094.376388888886</c:v>
                </c:pt>
                <c:pt idx="3600">
                  <c:v>42966.29583333333</c:v>
                </c:pt>
                <c:pt idx="3601">
                  <c:v>43096.493055555555</c:v>
                </c:pt>
                <c:pt idx="3602">
                  <c:v>43124.538194444445</c:v>
                </c:pt>
                <c:pt idx="3603">
                  <c:v>42953.539583333331</c:v>
                </c:pt>
                <c:pt idx="3604">
                  <c:v>42826.478472222225</c:v>
                </c:pt>
                <c:pt idx="3605">
                  <c:v>43114.695138888892</c:v>
                </c:pt>
                <c:pt idx="3606">
                  <c:v>42985.390972222223</c:v>
                </c:pt>
                <c:pt idx="3607">
                  <c:v>42769.292361111111</c:v>
                </c:pt>
                <c:pt idx="3608">
                  <c:v>43119.34097222222</c:v>
                </c:pt>
                <c:pt idx="3609">
                  <c:v>42957.40625</c:v>
                </c:pt>
                <c:pt idx="3610">
                  <c:v>43073.31527777778</c:v>
                </c:pt>
                <c:pt idx="3611">
                  <c:v>43117.406944444447</c:v>
                </c:pt>
                <c:pt idx="3612">
                  <c:v>43040.42291666667</c:v>
                </c:pt>
                <c:pt idx="3613">
                  <c:v>42933.311805555553</c:v>
                </c:pt>
                <c:pt idx="3614">
                  <c:v>43079.283333333333</c:v>
                </c:pt>
                <c:pt idx="3615">
                  <c:v>42923.351388888892</c:v>
                </c:pt>
                <c:pt idx="3616">
                  <c:v>43129.431250000001</c:v>
                </c:pt>
                <c:pt idx="3617">
                  <c:v>43073.361111111109</c:v>
                </c:pt>
                <c:pt idx="3618">
                  <c:v>43117.385416666664</c:v>
                </c:pt>
                <c:pt idx="3619">
                  <c:v>43113.3125</c:v>
                </c:pt>
                <c:pt idx="3620">
                  <c:v>42932.456944444442</c:v>
                </c:pt>
                <c:pt idx="3621">
                  <c:v>43132.432638888888</c:v>
                </c:pt>
                <c:pt idx="3622">
                  <c:v>43125.461805555555</c:v>
                </c:pt>
                <c:pt idx="3623">
                  <c:v>43110.474999999999</c:v>
                </c:pt>
                <c:pt idx="3624">
                  <c:v>42971.474305555559</c:v>
                </c:pt>
                <c:pt idx="3625">
                  <c:v>43068.443749999999</c:v>
                </c:pt>
                <c:pt idx="3626">
                  <c:v>43093.318749999999</c:v>
                </c:pt>
                <c:pt idx="3627">
                  <c:v>42994.322222222225</c:v>
                </c:pt>
                <c:pt idx="3628">
                  <c:v>42921.362500000003</c:v>
                </c:pt>
                <c:pt idx="3629">
                  <c:v>43083.507638888892</c:v>
                </c:pt>
                <c:pt idx="3630">
                  <c:v>42970.361111111109</c:v>
                </c:pt>
                <c:pt idx="3631">
                  <c:v>42763.404166666667</c:v>
                </c:pt>
                <c:pt idx="3632">
                  <c:v>42964.351388888892</c:v>
                </c:pt>
                <c:pt idx="3633">
                  <c:v>42939.356249999997</c:v>
                </c:pt>
                <c:pt idx="3634">
                  <c:v>42897.423611111109</c:v>
                </c:pt>
                <c:pt idx="3635">
                  <c:v>42870.382638888892</c:v>
                </c:pt>
                <c:pt idx="3636">
                  <c:v>43133.32708333333</c:v>
                </c:pt>
                <c:pt idx="3637">
                  <c:v>43119.397222222222</c:v>
                </c:pt>
                <c:pt idx="3638">
                  <c:v>43058.398611111108</c:v>
                </c:pt>
                <c:pt idx="3639">
                  <c:v>42811.297222222223</c:v>
                </c:pt>
                <c:pt idx="3640">
                  <c:v>43090.477777777778</c:v>
                </c:pt>
                <c:pt idx="3641">
                  <c:v>43120.458333333336</c:v>
                </c:pt>
                <c:pt idx="3642">
                  <c:v>43117.384027777778</c:v>
                </c:pt>
                <c:pt idx="3643">
                  <c:v>42935.404166666667</c:v>
                </c:pt>
                <c:pt idx="3644">
                  <c:v>42763.386111111111</c:v>
                </c:pt>
                <c:pt idx="3645">
                  <c:v>42810.508333333331</c:v>
                </c:pt>
                <c:pt idx="3646">
                  <c:v>43022.331250000003</c:v>
                </c:pt>
                <c:pt idx="3647">
                  <c:v>43120.384027777778</c:v>
                </c:pt>
                <c:pt idx="3648">
                  <c:v>42925.29583333333</c:v>
                </c:pt>
                <c:pt idx="3649">
                  <c:v>43064.385416666664</c:v>
                </c:pt>
                <c:pt idx="3650">
                  <c:v>43100.25</c:v>
                </c:pt>
                <c:pt idx="3651">
                  <c:v>43055.443055555559</c:v>
                </c:pt>
                <c:pt idx="3652">
                  <c:v>42981.288888888892</c:v>
                </c:pt>
                <c:pt idx="3653">
                  <c:v>43059.377083333333</c:v>
                </c:pt>
                <c:pt idx="3654">
                  <c:v>43117.363194444442</c:v>
                </c:pt>
                <c:pt idx="3655">
                  <c:v>43041.609027777777</c:v>
                </c:pt>
                <c:pt idx="3656">
                  <c:v>42858.384027777778</c:v>
                </c:pt>
                <c:pt idx="3657">
                  <c:v>43041.261805555558</c:v>
                </c:pt>
                <c:pt idx="3658">
                  <c:v>43107.318055555559</c:v>
                </c:pt>
                <c:pt idx="3659">
                  <c:v>42944.466666666667</c:v>
                </c:pt>
                <c:pt idx="3660">
                  <c:v>43070.398611111108</c:v>
                </c:pt>
                <c:pt idx="3661">
                  <c:v>43041.462500000001</c:v>
                </c:pt>
                <c:pt idx="3662">
                  <c:v>43071.238194444442</c:v>
                </c:pt>
                <c:pt idx="3663">
                  <c:v>43110.388888888891</c:v>
                </c:pt>
                <c:pt idx="3664">
                  <c:v>42981.385416666664</c:v>
                </c:pt>
                <c:pt idx="3665">
                  <c:v>43014.46597222222</c:v>
                </c:pt>
                <c:pt idx="3666">
                  <c:v>43135.30972222222</c:v>
                </c:pt>
                <c:pt idx="3667">
                  <c:v>42846.374305555553</c:v>
                </c:pt>
                <c:pt idx="3668">
                  <c:v>42882.336805555555</c:v>
                </c:pt>
                <c:pt idx="3669">
                  <c:v>42845.410416666666</c:v>
                </c:pt>
                <c:pt idx="3670">
                  <c:v>42924.392361111109</c:v>
                </c:pt>
                <c:pt idx="3671">
                  <c:v>43115.43472222222</c:v>
                </c:pt>
                <c:pt idx="3672">
                  <c:v>43119.456250000003</c:v>
                </c:pt>
                <c:pt idx="3673">
                  <c:v>43107.395833333336</c:v>
                </c:pt>
                <c:pt idx="3674">
                  <c:v>43023.581250000003</c:v>
                </c:pt>
                <c:pt idx="3675">
                  <c:v>42847.293749999997</c:v>
                </c:pt>
                <c:pt idx="3676">
                  <c:v>43097.478472222225</c:v>
                </c:pt>
                <c:pt idx="3677">
                  <c:v>43022.43472222222</c:v>
                </c:pt>
                <c:pt idx="3678">
                  <c:v>43122.409722222219</c:v>
                </c:pt>
                <c:pt idx="3679">
                  <c:v>42909.363888888889</c:v>
                </c:pt>
                <c:pt idx="3680">
                  <c:v>42926.317361111112</c:v>
                </c:pt>
                <c:pt idx="3681">
                  <c:v>43093.511805555558</c:v>
                </c:pt>
                <c:pt idx="3682">
                  <c:v>42886.470138888886</c:v>
                </c:pt>
                <c:pt idx="3683">
                  <c:v>42764.417361111111</c:v>
                </c:pt>
                <c:pt idx="3684">
                  <c:v>42765.592361111114</c:v>
                </c:pt>
                <c:pt idx="3685">
                  <c:v>43087.42083333333</c:v>
                </c:pt>
                <c:pt idx="3686">
                  <c:v>43072.440972222219</c:v>
                </c:pt>
                <c:pt idx="3687">
                  <c:v>43134.401388888888</c:v>
                </c:pt>
                <c:pt idx="3688">
                  <c:v>42806.584722222222</c:v>
                </c:pt>
                <c:pt idx="3689">
                  <c:v>43086.428472222222</c:v>
                </c:pt>
                <c:pt idx="3690">
                  <c:v>43027.40625</c:v>
                </c:pt>
                <c:pt idx="3691">
                  <c:v>43115.25277777778</c:v>
                </c:pt>
                <c:pt idx="3692">
                  <c:v>42763.386111111111</c:v>
                </c:pt>
                <c:pt idx="3693">
                  <c:v>42817.262499999997</c:v>
                </c:pt>
                <c:pt idx="3694">
                  <c:v>42953.68472222222</c:v>
                </c:pt>
                <c:pt idx="3695">
                  <c:v>43118.311111111114</c:v>
                </c:pt>
                <c:pt idx="3696">
                  <c:v>43035.370138888888</c:v>
                </c:pt>
                <c:pt idx="3697">
                  <c:v>43087.423611111109</c:v>
                </c:pt>
                <c:pt idx="3698">
                  <c:v>43064.42083333333</c:v>
                </c:pt>
                <c:pt idx="3699">
                  <c:v>42929.552083333336</c:v>
                </c:pt>
                <c:pt idx="3700">
                  <c:v>43021.548611111109</c:v>
                </c:pt>
                <c:pt idx="3701">
                  <c:v>43120.384027777778</c:v>
                </c:pt>
                <c:pt idx="3702">
                  <c:v>42855.333333333336</c:v>
                </c:pt>
                <c:pt idx="3703">
                  <c:v>43089.481249999997</c:v>
                </c:pt>
                <c:pt idx="3704">
                  <c:v>42932.431250000001</c:v>
                </c:pt>
                <c:pt idx="3705">
                  <c:v>42932.611805555556</c:v>
                </c:pt>
                <c:pt idx="3706">
                  <c:v>42952.449305555558</c:v>
                </c:pt>
                <c:pt idx="3707">
                  <c:v>43057.428472222222</c:v>
                </c:pt>
                <c:pt idx="3708">
                  <c:v>42803.309027777781</c:v>
                </c:pt>
                <c:pt idx="3709">
                  <c:v>42806.491666666669</c:v>
                </c:pt>
                <c:pt idx="3710">
                  <c:v>42824.46597222222</c:v>
                </c:pt>
                <c:pt idx="3711">
                  <c:v>42926.493055555555</c:v>
                </c:pt>
                <c:pt idx="3712">
                  <c:v>42886.353472222225</c:v>
                </c:pt>
                <c:pt idx="3713">
                  <c:v>43096.366666666669</c:v>
                </c:pt>
                <c:pt idx="3714">
                  <c:v>42797.3125</c:v>
                </c:pt>
                <c:pt idx="3715">
                  <c:v>42959.436111111114</c:v>
                </c:pt>
                <c:pt idx="3716">
                  <c:v>42817.415972222225</c:v>
                </c:pt>
                <c:pt idx="3717">
                  <c:v>42939.435416666667</c:v>
                </c:pt>
                <c:pt idx="3718">
                  <c:v>43117.322222222225</c:v>
                </c:pt>
                <c:pt idx="3719">
                  <c:v>42817.464583333334</c:v>
                </c:pt>
                <c:pt idx="3720">
                  <c:v>42853.493750000001</c:v>
                </c:pt>
                <c:pt idx="3721">
                  <c:v>42769.280555555553</c:v>
                </c:pt>
                <c:pt idx="3722">
                  <c:v>42894.277777777781</c:v>
                </c:pt>
                <c:pt idx="3723">
                  <c:v>42919.210416666669</c:v>
                </c:pt>
                <c:pt idx="3724">
                  <c:v>43076.522222222222</c:v>
                </c:pt>
                <c:pt idx="3725">
                  <c:v>43002.313194444447</c:v>
                </c:pt>
                <c:pt idx="3726">
                  <c:v>43058.583333333336</c:v>
                </c:pt>
                <c:pt idx="3727">
                  <c:v>42763.519444444442</c:v>
                </c:pt>
                <c:pt idx="3728">
                  <c:v>43075.495833333334</c:v>
                </c:pt>
                <c:pt idx="3729">
                  <c:v>43120.451388888891</c:v>
                </c:pt>
                <c:pt idx="3730">
                  <c:v>42783.45208333333</c:v>
                </c:pt>
                <c:pt idx="3731">
                  <c:v>43076.432638888888</c:v>
                </c:pt>
                <c:pt idx="3732">
                  <c:v>43090.583333333336</c:v>
                </c:pt>
                <c:pt idx="3733">
                  <c:v>43101.248611111114</c:v>
                </c:pt>
                <c:pt idx="3734">
                  <c:v>43068.442361111112</c:v>
                </c:pt>
                <c:pt idx="3735">
                  <c:v>43009.497916666667</c:v>
                </c:pt>
                <c:pt idx="3736">
                  <c:v>42950.354166666664</c:v>
                </c:pt>
                <c:pt idx="3737">
                  <c:v>42890.354166666664</c:v>
                </c:pt>
                <c:pt idx="3738">
                  <c:v>43107.473611111112</c:v>
                </c:pt>
                <c:pt idx="3739">
                  <c:v>42774.386805555558</c:v>
                </c:pt>
                <c:pt idx="3740">
                  <c:v>43022.570138888892</c:v>
                </c:pt>
                <c:pt idx="3741">
                  <c:v>43124.336805555555</c:v>
                </c:pt>
                <c:pt idx="3742">
                  <c:v>43037.351388888892</c:v>
                </c:pt>
                <c:pt idx="3743">
                  <c:v>42867.468055555553</c:v>
                </c:pt>
                <c:pt idx="3744">
                  <c:v>42945.518750000003</c:v>
                </c:pt>
                <c:pt idx="3745">
                  <c:v>43058.407638888886</c:v>
                </c:pt>
                <c:pt idx="3746">
                  <c:v>42812.426388888889</c:v>
                </c:pt>
                <c:pt idx="3747">
                  <c:v>43021.359027777777</c:v>
                </c:pt>
                <c:pt idx="3748">
                  <c:v>43031.365277777775</c:v>
                </c:pt>
                <c:pt idx="3749">
                  <c:v>43083.474999999999</c:v>
                </c:pt>
                <c:pt idx="3750">
                  <c:v>43030.468055555553</c:v>
                </c:pt>
                <c:pt idx="3751">
                  <c:v>43134.303472222222</c:v>
                </c:pt>
                <c:pt idx="3752">
                  <c:v>43114.384722222225</c:v>
                </c:pt>
                <c:pt idx="3753">
                  <c:v>42763.322916666664</c:v>
                </c:pt>
                <c:pt idx="3754">
                  <c:v>43118.406944444447</c:v>
                </c:pt>
                <c:pt idx="3755">
                  <c:v>43089.357638888891</c:v>
                </c:pt>
                <c:pt idx="3756">
                  <c:v>42944.399305555555</c:v>
                </c:pt>
                <c:pt idx="3757">
                  <c:v>43120.458333333336</c:v>
                </c:pt>
                <c:pt idx="3758">
                  <c:v>43005.495138888888</c:v>
                </c:pt>
                <c:pt idx="3759">
                  <c:v>42888.503472222219</c:v>
                </c:pt>
                <c:pt idx="3760">
                  <c:v>43135.443055555559</c:v>
                </c:pt>
                <c:pt idx="3761">
                  <c:v>43002.540972222225</c:v>
                </c:pt>
                <c:pt idx="3762">
                  <c:v>42839.487500000003</c:v>
                </c:pt>
                <c:pt idx="3763">
                  <c:v>43091.378472222219</c:v>
                </c:pt>
                <c:pt idx="3764">
                  <c:v>43093.559027777781</c:v>
                </c:pt>
                <c:pt idx="3765">
                  <c:v>42949.499305555553</c:v>
                </c:pt>
                <c:pt idx="3766">
                  <c:v>42897.237500000003</c:v>
                </c:pt>
                <c:pt idx="3767">
                  <c:v>43015.368750000001</c:v>
                </c:pt>
                <c:pt idx="3768">
                  <c:v>43115.275000000001</c:v>
                </c:pt>
                <c:pt idx="3769">
                  <c:v>43037.568749999999</c:v>
                </c:pt>
                <c:pt idx="3770">
                  <c:v>43098.477777777778</c:v>
                </c:pt>
                <c:pt idx="3771">
                  <c:v>43135.327777777777</c:v>
                </c:pt>
                <c:pt idx="3772">
                  <c:v>43136.322222222225</c:v>
                </c:pt>
                <c:pt idx="3773">
                  <c:v>43103.465277777781</c:v>
                </c:pt>
                <c:pt idx="3774">
                  <c:v>42909.334722222222</c:v>
                </c:pt>
                <c:pt idx="3775">
                  <c:v>43068.529166666667</c:v>
                </c:pt>
                <c:pt idx="3776">
                  <c:v>43131.434027777781</c:v>
                </c:pt>
                <c:pt idx="3777">
                  <c:v>43016.277777777781</c:v>
                </c:pt>
                <c:pt idx="3778">
                  <c:v>43099.314583333333</c:v>
                </c:pt>
                <c:pt idx="3779">
                  <c:v>43055.297222222223</c:v>
                </c:pt>
                <c:pt idx="3780">
                  <c:v>43119.22152777778</c:v>
                </c:pt>
                <c:pt idx="3781">
                  <c:v>42771.413888888892</c:v>
                </c:pt>
                <c:pt idx="3782">
                  <c:v>42832.457638888889</c:v>
                </c:pt>
                <c:pt idx="3783">
                  <c:v>42865.512499999997</c:v>
                </c:pt>
                <c:pt idx="3784">
                  <c:v>42953.611111111109</c:v>
                </c:pt>
                <c:pt idx="3785">
                  <c:v>42770.423611111109</c:v>
                </c:pt>
                <c:pt idx="3786">
                  <c:v>43117.327777777777</c:v>
                </c:pt>
                <c:pt idx="3787">
                  <c:v>42880.352083333331</c:v>
                </c:pt>
                <c:pt idx="3788">
                  <c:v>43133.32708333333</c:v>
                </c:pt>
                <c:pt idx="3789">
                  <c:v>43091.370138888888</c:v>
                </c:pt>
                <c:pt idx="3790">
                  <c:v>43120.477777777778</c:v>
                </c:pt>
                <c:pt idx="3791">
                  <c:v>43107.388888888891</c:v>
                </c:pt>
                <c:pt idx="3792">
                  <c:v>42867.323611111111</c:v>
                </c:pt>
                <c:pt idx="3793">
                  <c:v>43096.406944444447</c:v>
                </c:pt>
                <c:pt idx="3794">
                  <c:v>43076.43472222222</c:v>
                </c:pt>
                <c:pt idx="3795">
                  <c:v>42890.393750000003</c:v>
                </c:pt>
                <c:pt idx="3796">
                  <c:v>43008.319444444445</c:v>
                </c:pt>
                <c:pt idx="3797">
                  <c:v>43112.416666666664</c:v>
                </c:pt>
                <c:pt idx="3798">
                  <c:v>42991.392361111109</c:v>
                </c:pt>
                <c:pt idx="3799">
                  <c:v>43117.347916666666</c:v>
                </c:pt>
                <c:pt idx="3800">
                  <c:v>43080.415972222225</c:v>
                </c:pt>
                <c:pt idx="3801">
                  <c:v>42957.462500000001</c:v>
                </c:pt>
                <c:pt idx="3802">
                  <c:v>43063.324305555558</c:v>
                </c:pt>
                <c:pt idx="3803">
                  <c:v>42775.246527777781</c:v>
                </c:pt>
                <c:pt idx="3804">
                  <c:v>43073.456944444442</c:v>
                </c:pt>
                <c:pt idx="3805">
                  <c:v>43084.53125</c:v>
                </c:pt>
                <c:pt idx="3806">
                  <c:v>42966.411805555559</c:v>
                </c:pt>
                <c:pt idx="3807">
                  <c:v>42960.569444444445</c:v>
                </c:pt>
                <c:pt idx="3808">
                  <c:v>43127.525000000001</c:v>
                </c:pt>
                <c:pt idx="3809">
                  <c:v>42778.568055555559</c:v>
                </c:pt>
                <c:pt idx="3810">
                  <c:v>43110.359027777777</c:v>
                </c:pt>
                <c:pt idx="3811">
                  <c:v>43119.456250000003</c:v>
                </c:pt>
                <c:pt idx="3812">
                  <c:v>42767.370138888888</c:v>
                </c:pt>
                <c:pt idx="3813">
                  <c:v>42986.386805555558</c:v>
                </c:pt>
                <c:pt idx="3814">
                  <c:v>42961.412499999999</c:v>
                </c:pt>
                <c:pt idx="3815">
                  <c:v>43120.332638888889</c:v>
                </c:pt>
                <c:pt idx="3816">
                  <c:v>42968.288888888892</c:v>
                </c:pt>
                <c:pt idx="3817">
                  <c:v>43093.501388888886</c:v>
                </c:pt>
                <c:pt idx="3818">
                  <c:v>43108.443749999999</c:v>
                </c:pt>
                <c:pt idx="3819">
                  <c:v>42895.536805555559</c:v>
                </c:pt>
                <c:pt idx="3820">
                  <c:v>43135.404861111114</c:v>
                </c:pt>
                <c:pt idx="3821">
                  <c:v>43058.573611111111</c:v>
                </c:pt>
                <c:pt idx="3822">
                  <c:v>43049.352083333331</c:v>
                </c:pt>
                <c:pt idx="3823">
                  <c:v>43119.375</c:v>
                </c:pt>
                <c:pt idx="3824">
                  <c:v>42855.456250000003</c:v>
                </c:pt>
                <c:pt idx="3825">
                  <c:v>43076.4375</c:v>
                </c:pt>
                <c:pt idx="3826">
                  <c:v>43105.418749999997</c:v>
                </c:pt>
                <c:pt idx="3827">
                  <c:v>42876.429166666669</c:v>
                </c:pt>
                <c:pt idx="3828">
                  <c:v>43058.461111111108</c:v>
                </c:pt>
                <c:pt idx="3829">
                  <c:v>42910.331944444442</c:v>
                </c:pt>
                <c:pt idx="3830">
                  <c:v>42994.448611111111</c:v>
                </c:pt>
                <c:pt idx="3831">
                  <c:v>42978.300694444442</c:v>
                </c:pt>
                <c:pt idx="3832">
                  <c:v>43135.463194444441</c:v>
                </c:pt>
                <c:pt idx="3833">
                  <c:v>42858.402083333334</c:v>
                </c:pt>
                <c:pt idx="3834">
                  <c:v>42804.524305555555</c:v>
                </c:pt>
                <c:pt idx="3835">
                  <c:v>42938.352083333331</c:v>
                </c:pt>
                <c:pt idx="3836">
                  <c:v>43086.461111111108</c:v>
                </c:pt>
                <c:pt idx="3837">
                  <c:v>43070.476388888892</c:v>
                </c:pt>
                <c:pt idx="3838">
                  <c:v>43036.252083333333</c:v>
                </c:pt>
                <c:pt idx="3839">
                  <c:v>42767.423611111109</c:v>
                </c:pt>
                <c:pt idx="3840">
                  <c:v>43005.42083333333</c:v>
                </c:pt>
                <c:pt idx="3841">
                  <c:v>43089.54583333333</c:v>
                </c:pt>
                <c:pt idx="3842">
                  <c:v>43043.427083333336</c:v>
                </c:pt>
                <c:pt idx="3843">
                  <c:v>43086.375</c:v>
                </c:pt>
                <c:pt idx="3844">
                  <c:v>43049.382638888892</c:v>
                </c:pt>
                <c:pt idx="3845">
                  <c:v>42942.46597222222</c:v>
                </c:pt>
                <c:pt idx="3846">
                  <c:v>42883.675694444442</c:v>
                </c:pt>
                <c:pt idx="3847">
                  <c:v>43099.354166666664</c:v>
                </c:pt>
                <c:pt idx="3848">
                  <c:v>42931.400694444441</c:v>
                </c:pt>
                <c:pt idx="3849">
                  <c:v>43129.47152777778</c:v>
                </c:pt>
                <c:pt idx="3850">
                  <c:v>42995.293749999997</c:v>
                </c:pt>
                <c:pt idx="3851">
                  <c:v>43099.40902777778</c:v>
                </c:pt>
                <c:pt idx="3852">
                  <c:v>42823.462500000001</c:v>
                </c:pt>
                <c:pt idx="3853">
                  <c:v>43122.427777777775</c:v>
                </c:pt>
                <c:pt idx="3854">
                  <c:v>42952.574305555558</c:v>
                </c:pt>
                <c:pt idx="3855">
                  <c:v>42971.29791666667</c:v>
                </c:pt>
                <c:pt idx="3856">
                  <c:v>43133.40902777778</c:v>
                </c:pt>
                <c:pt idx="3857">
                  <c:v>42868.28125</c:v>
                </c:pt>
                <c:pt idx="3858">
                  <c:v>43085.362500000003</c:v>
                </c:pt>
                <c:pt idx="3859">
                  <c:v>43101.466666666667</c:v>
                </c:pt>
                <c:pt idx="3860">
                  <c:v>43089.50277777778</c:v>
                </c:pt>
                <c:pt idx="3861">
                  <c:v>43076.522222222222</c:v>
                </c:pt>
                <c:pt idx="3862">
                  <c:v>42876.491666666669</c:v>
                </c:pt>
                <c:pt idx="3863">
                  <c:v>42992.306250000001</c:v>
                </c:pt>
                <c:pt idx="3864">
                  <c:v>42896.529166666667</c:v>
                </c:pt>
                <c:pt idx="3865">
                  <c:v>43001.423611111109</c:v>
                </c:pt>
                <c:pt idx="3866">
                  <c:v>43113.426388888889</c:v>
                </c:pt>
                <c:pt idx="3867">
                  <c:v>42853.329861111109</c:v>
                </c:pt>
                <c:pt idx="3868">
                  <c:v>43062.370138888888</c:v>
                </c:pt>
                <c:pt idx="3869">
                  <c:v>42874.504166666666</c:v>
                </c:pt>
                <c:pt idx="3870">
                  <c:v>43133.55972222222</c:v>
                </c:pt>
                <c:pt idx="3871">
                  <c:v>43010.522916666669</c:v>
                </c:pt>
                <c:pt idx="3872">
                  <c:v>43133.347916666666</c:v>
                </c:pt>
                <c:pt idx="3873">
                  <c:v>42921.354166666664</c:v>
                </c:pt>
                <c:pt idx="3874">
                  <c:v>42886.398611111108</c:v>
                </c:pt>
                <c:pt idx="3875">
                  <c:v>42940.588194444441</c:v>
                </c:pt>
                <c:pt idx="3876">
                  <c:v>42855.273611111108</c:v>
                </c:pt>
                <c:pt idx="3877">
                  <c:v>43078.513888888891</c:v>
                </c:pt>
                <c:pt idx="3878">
                  <c:v>42847.531944444447</c:v>
                </c:pt>
                <c:pt idx="3879">
                  <c:v>42888.495138888888</c:v>
                </c:pt>
                <c:pt idx="3880">
                  <c:v>43075.348611111112</c:v>
                </c:pt>
                <c:pt idx="3881">
                  <c:v>43112.59652777778</c:v>
                </c:pt>
                <c:pt idx="3882">
                  <c:v>42992.320833333331</c:v>
                </c:pt>
                <c:pt idx="3883">
                  <c:v>43044.399305555555</c:v>
                </c:pt>
                <c:pt idx="3884">
                  <c:v>43090.395138888889</c:v>
                </c:pt>
                <c:pt idx="3885">
                  <c:v>43038.35833333333</c:v>
                </c:pt>
                <c:pt idx="3886">
                  <c:v>43113.375694444447</c:v>
                </c:pt>
                <c:pt idx="3887">
                  <c:v>42957.30972222222</c:v>
                </c:pt>
                <c:pt idx="3888">
                  <c:v>42895.48333333333</c:v>
                </c:pt>
                <c:pt idx="3889">
                  <c:v>43037.54791666667</c:v>
                </c:pt>
                <c:pt idx="3890">
                  <c:v>42799.545138888891</c:v>
                </c:pt>
                <c:pt idx="3891">
                  <c:v>43049.555555555555</c:v>
                </c:pt>
                <c:pt idx="3892">
                  <c:v>42872.29583333333</c:v>
                </c:pt>
                <c:pt idx="3893">
                  <c:v>43124.402777777781</c:v>
                </c:pt>
                <c:pt idx="3894">
                  <c:v>42897.39166666667</c:v>
                </c:pt>
                <c:pt idx="3895">
                  <c:v>43119.481944444444</c:v>
                </c:pt>
                <c:pt idx="3896">
                  <c:v>43020.383333333331</c:v>
                </c:pt>
                <c:pt idx="3897">
                  <c:v>43114.677083333336</c:v>
                </c:pt>
                <c:pt idx="3898">
                  <c:v>43132.495833333334</c:v>
                </c:pt>
                <c:pt idx="3899">
                  <c:v>42968.370138888888</c:v>
                </c:pt>
                <c:pt idx="3900">
                  <c:v>42765.304861111108</c:v>
                </c:pt>
                <c:pt idx="3901">
                  <c:v>43119.429166666669</c:v>
                </c:pt>
                <c:pt idx="3902">
                  <c:v>42964.219444444447</c:v>
                </c:pt>
                <c:pt idx="3903">
                  <c:v>42777.367361111108</c:v>
                </c:pt>
                <c:pt idx="3904">
                  <c:v>42869.544444444444</c:v>
                </c:pt>
                <c:pt idx="3905">
                  <c:v>42838.455555555556</c:v>
                </c:pt>
                <c:pt idx="3906">
                  <c:v>42960.48541666667</c:v>
                </c:pt>
                <c:pt idx="3907">
                  <c:v>43103.50277777778</c:v>
                </c:pt>
                <c:pt idx="3908">
                  <c:v>43110.552083333336</c:v>
                </c:pt>
                <c:pt idx="3909">
                  <c:v>42848.443749999999</c:v>
                </c:pt>
                <c:pt idx="3910">
                  <c:v>42903.246527777781</c:v>
                </c:pt>
                <c:pt idx="3911">
                  <c:v>43001.440972222219</c:v>
                </c:pt>
                <c:pt idx="3912">
                  <c:v>42953.446527777778</c:v>
                </c:pt>
                <c:pt idx="3913">
                  <c:v>42811.302083333336</c:v>
                </c:pt>
                <c:pt idx="3914">
                  <c:v>42961.501388888886</c:v>
                </c:pt>
                <c:pt idx="3915">
                  <c:v>43075.384027777778</c:v>
                </c:pt>
                <c:pt idx="3916">
                  <c:v>42823.3</c:v>
                </c:pt>
                <c:pt idx="3917">
                  <c:v>42816.398611111108</c:v>
                </c:pt>
                <c:pt idx="3918">
                  <c:v>43023.566666666666</c:v>
                </c:pt>
                <c:pt idx="3919">
                  <c:v>43128.43472222222</c:v>
                </c:pt>
                <c:pt idx="3920">
                  <c:v>42848.267361111109</c:v>
                </c:pt>
                <c:pt idx="3921">
                  <c:v>43071.431944444441</c:v>
                </c:pt>
                <c:pt idx="3922">
                  <c:v>43054.517361111109</c:v>
                </c:pt>
                <c:pt idx="3923">
                  <c:v>43058.281944444447</c:v>
                </c:pt>
                <c:pt idx="3924">
                  <c:v>43058.415277777778</c:v>
                </c:pt>
                <c:pt idx="3925">
                  <c:v>42957.584027777775</c:v>
                </c:pt>
                <c:pt idx="3926">
                  <c:v>42951.455555555556</c:v>
                </c:pt>
                <c:pt idx="3927">
                  <c:v>42851.398611111108</c:v>
                </c:pt>
                <c:pt idx="3928">
                  <c:v>42910.370138888888</c:v>
                </c:pt>
                <c:pt idx="3929">
                  <c:v>43058.460416666669</c:v>
                </c:pt>
                <c:pt idx="3930">
                  <c:v>43071.40625</c:v>
                </c:pt>
                <c:pt idx="3931">
                  <c:v>43085.362500000003</c:v>
                </c:pt>
                <c:pt idx="3932">
                  <c:v>42821.306250000001</c:v>
                </c:pt>
                <c:pt idx="3933">
                  <c:v>42777.373611111114</c:v>
                </c:pt>
                <c:pt idx="3934">
                  <c:v>42909.350694444445</c:v>
                </c:pt>
                <c:pt idx="3935">
                  <c:v>43091.407638888886</c:v>
                </c:pt>
                <c:pt idx="3936">
                  <c:v>42897.601388888892</c:v>
                </c:pt>
                <c:pt idx="3937">
                  <c:v>43096.366666666669</c:v>
                </c:pt>
                <c:pt idx="3938">
                  <c:v>43105.387499999997</c:v>
                </c:pt>
                <c:pt idx="3939">
                  <c:v>42931.45208333333</c:v>
                </c:pt>
                <c:pt idx="3940">
                  <c:v>43119.556250000001</c:v>
                </c:pt>
                <c:pt idx="3941">
                  <c:v>43115.531944444447</c:v>
                </c:pt>
                <c:pt idx="3942">
                  <c:v>42945.51458333333</c:v>
                </c:pt>
                <c:pt idx="3943">
                  <c:v>43108.321527777778</c:v>
                </c:pt>
                <c:pt idx="3944">
                  <c:v>43133.28402777778</c:v>
                </c:pt>
                <c:pt idx="3945">
                  <c:v>42862.443749999999</c:v>
                </c:pt>
                <c:pt idx="3946">
                  <c:v>42898.293055555558</c:v>
                </c:pt>
                <c:pt idx="3947">
                  <c:v>43005.495138888888</c:v>
                </c:pt>
                <c:pt idx="3948">
                  <c:v>42778.37777777778</c:v>
                </c:pt>
                <c:pt idx="3949">
                  <c:v>42890.377083333333</c:v>
                </c:pt>
                <c:pt idx="3950">
                  <c:v>43077.273611111108</c:v>
                </c:pt>
                <c:pt idx="3951">
                  <c:v>43098.488888888889</c:v>
                </c:pt>
                <c:pt idx="3952">
                  <c:v>42931.488194444442</c:v>
                </c:pt>
                <c:pt idx="3953">
                  <c:v>42904.5625</c:v>
                </c:pt>
                <c:pt idx="3954">
                  <c:v>43045.501388888886</c:v>
                </c:pt>
                <c:pt idx="3955">
                  <c:v>43071.436805555553</c:v>
                </c:pt>
                <c:pt idx="3956">
                  <c:v>43064.414583333331</c:v>
                </c:pt>
                <c:pt idx="3957">
                  <c:v>42776.418749999997</c:v>
                </c:pt>
                <c:pt idx="3958">
                  <c:v>43090.445138888892</c:v>
                </c:pt>
                <c:pt idx="3959">
                  <c:v>43131.306944444441</c:v>
                </c:pt>
                <c:pt idx="3960">
                  <c:v>43030.488194444442</c:v>
                </c:pt>
                <c:pt idx="3961">
                  <c:v>42863.450694444444</c:v>
                </c:pt>
                <c:pt idx="3962">
                  <c:v>42994.448611111111</c:v>
                </c:pt>
                <c:pt idx="3963">
                  <c:v>43096.379861111112</c:v>
                </c:pt>
                <c:pt idx="3964">
                  <c:v>42839.487500000003</c:v>
                </c:pt>
                <c:pt idx="3965">
                  <c:v>42946.474305555559</c:v>
                </c:pt>
                <c:pt idx="3966">
                  <c:v>43050.420138888891</c:v>
                </c:pt>
                <c:pt idx="3967">
                  <c:v>43069.477083333331</c:v>
                </c:pt>
                <c:pt idx="3968">
                  <c:v>43061.401388888888</c:v>
                </c:pt>
                <c:pt idx="3969">
                  <c:v>43113.36041666667</c:v>
                </c:pt>
                <c:pt idx="3970">
                  <c:v>42952.407638888886</c:v>
                </c:pt>
                <c:pt idx="3971">
                  <c:v>43111.513888888891</c:v>
                </c:pt>
                <c:pt idx="3972">
                  <c:v>42923.459722222222</c:v>
                </c:pt>
                <c:pt idx="3973">
                  <c:v>42973.243750000001</c:v>
                </c:pt>
                <c:pt idx="3974">
                  <c:v>42880.288888888892</c:v>
                </c:pt>
                <c:pt idx="3975">
                  <c:v>42866.36041666667</c:v>
                </c:pt>
                <c:pt idx="3976">
                  <c:v>43013.448611111111</c:v>
                </c:pt>
                <c:pt idx="3977">
                  <c:v>42872.447916666664</c:v>
                </c:pt>
                <c:pt idx="3978">
                  <c:v>43079.411805555559</c:v>
                </c:pt>
                <c:pt idx="3979">
                  <c:v>43092.436111111114</c:v>
                </c:pt>
                <c:pt idx="3980">
                  <c:v>43089.418749999997</c:v>
                </c:pt>
                <c:pt idx="3981">
                  <c:v>42882.309027777781</c:v>
                </c:pt>
                <c:pt idx="3982">
                  <c:v>42973.321527777778</c:v>
                </c:pt>
                <c:pt idx="3983">
                  <c:v>42924.319444444445</c:v>
                </c:pt>
                <c:pt idx="3984">
                  <c:v>43024.480555555558</c:v>
                </c:pt>
                <c:pt idx="3985">
                  <c:v>43020.302083333336</c:v>
                </c:pt>
                <c:pt idx="3986">
                  <c:v>42881.338194444441</c:v>
                </c:pt>
                <c:pt idx="3987">
                  <c:v>43008.377083333333</c:v>
                </c:pt>
                <c:pt idx="3988">
                  <c:v>42819.439583333333</c:v>
                </c:pt>
                <c:pt idx="3989">
                  <c:v>42896.566666666666</c:v>
                </c:pt>
                <c:pt idx="3990">
                  <c:v>42911.37222222222</c:v>
                </c:pt>
                <c:pt idx="3991">
                  <c:v>43070.481944444444</c:v>
                </c:pt>
                <c:pt idx="3992">
                  <c:v>42841.686805555553</c:v>
                </c:pt>
                <c:pt idx="3993">
                  <c:v>43073.241666666669</c:v>
                </c:pt>
                <c:pt idx="3994">
                  <c:v>42776.387499999997</c:v>
                </c:pt>
                <c:pt idx="3995">
                  <c:v>42887.29791666667</c:v>
                </c:pt>
                <c:pt idx="3996">
                  <c:v>43073.324999999997</c:v>
                </c:pt>
                <c:pt idx="3997">
                  <c:v>42779.364583333336</c:v>
                </c:pt>
                <c:pt idx="3998">
                  <c:v>43064.493055555555</c:v>
                </c:pt>
                <c:pt idx="3999">
                  <c:v>43110.524305555555</c:v>
                </c:pt>
                <c:pt idx="4000">
                  <c:v>42926.490277777775</c:v>
                </c:pt>
                <c:pt idx="4001">
                  <c:v>42939.435416666667</c:v>
                </c:pt>
                <c:pt idx="4002">
                  <c:v>43103.492361111108</c:v>
                </c:pt>
                <c:pt idx="4003">
                  <c:v>42949.457638888889</c:v>
                </c:pt>
                <c:pt idx="4004">
                  <c:v>42985.427083333336</c:v>
                </c:pt>
                <c:pt idx="4005">
                  <c:v>43086.443749999999</c:v>
                </c:pt>
                <c:pt idx="4006">
                  <c:v>42865.443749999999</c:v>
                </c:pt>
                <c:pt idx="4007">
                  <c:v>42819.597222222219</c:v>
                </c:pt>
                <c:pt idx="4008">
                  <c:v>43016.512499999997</c:v>
                </c:pt>
                <c:pt idx="4009">
                  <c:v>43135.479861111111</c:v>
                </c:pt>
                <c:pt idx="4010">
                  <c:v>42846.417361111111</c:v>
                </c:pt>
                <c:pt idx="4011">
                  <c:v>43090.40902777778</c:v>
                </c:pt>
                <c:pt idx="4012">
                  <c:v>42898.263888888891</c:v>
                </c:pt>
                <c:pt idx="4013">
                  <c:v>43110.473611111112</c:v>
                </c:pt>
                <c:pt idx="4014">
                  <c:v>42771.428472222222</c:v>
                </c:pt>
                <c:pt idx="4015">
                  <c:v>42904.570138888892</c:v>
                </c:pt>
                <c:pt idx="4016">
                  <c:v>42928.384722222225</c:v>
                </c:pt>
                <c:pt idx="4017">
                  <c:v>42904.3</c:v>
                </c:pt>
                <c:pt idx="4018">
                  <c:v>42993.402777777781</c:v>
                </c:pt>
                <c:pt idx="4019">
                  <c:v>43135.480555555558</c:v>
                </c:pt>
                <c:pt idx="4020">
                  <c:v>43036.529166666667</c:v>
                </c:pt>
                <c:pt idx="4021">
                  <c:v>42942.394444444442</c:v>
                </c:pt>
                <c:pt idx="4022">
                  <c:v>42991.381944444445</c:v>
                </c:pt>
                <c:pt idx="4023">
                  <c:v>42835.297222222223</c:v>
                </c:pt>
                <c:pt idx="4024">
                  <c:v>43124.319444444445</c:v>
                </c:pt>
                <c:pt idx="4025">
                  <c:v>42851.398611111108</c:v>
                </c:pt>
                <c:pt idx="4026">
                  <c:v>42931.306944444441</c:v>
                </c:pt>
                <c:pt idx="4027">
                  <c:v>43045.385416666664</c:v>
                </c:pt>
                <c:pt idx="4028">
                  <c:v>42903.424305555556</c:v>
                </c:pt>
                <c:pt idx="4029">
                  <c:v>43082.427777777775</c:v>
                </c:pt>
                <c:pt idx="4030">
                  <c:v>42928.421527777777</c:v>
                </c:pt>
                <c:pt idx="4031">
                  <c:v>42842.347222222219</c:v>
                </c:pt>
                <c:pt idx="4032">
                  <c:v>43106.351388888892</c:v>
                </c:pt>
                <c:pt idx="4033">
                  <c:v>42772.446527777778</c:v>
                </c:pt>
                <c:pt idx="4034">
                  <c:v>43133.384722222225</c:v>
                </c:pt>
                <c:pt idx="4035">
                  <c:v>43086.31527777778</c:v>
                </c:pt>
                <c:pt idx="4036">
                  <c:v>43062.51458333333</c:v>
                </c:pt>
                <c:pt idx="4037">
                  <c:v>42935.357638888891</c:v>
                </c:pt>
                <c:pt idx="4038">
                  <c:v>43072.675694444442</c:v>
                </c:pt>
                <c:pt idx="4039">
                  <c:v>42931.402083333334</c:v>
                </c:pt>
                <c:pt idx="4040">
                  <c:v>43049.404166666667</c:v>
                </c:pt>
                <c:pt idx="4041">
                  <c:v>43002.459027777775</c:v>
                </c:pt>
                <c:pt idx="4042">
                  <c:v>43008.438888888886</c:v>
                </c:pt>
                <c:pt idx="4043">
                  <c:v>42875.361805555556</c:v>
                </c:pt>
                <c:pt idx="4044">
                  <c:v>43096.415972222225</c:v>
                </c:pt>
                <c:pt idx="4045">
                  <c:v>42894.44027777778</c:v>
                </c:pt>
                <c:pt idx="4046">
                  <c:v>43131.359722222223</c:v>
                </c:pt>
                <c:pt idx="4047">
                  <c:v>43111.351388888892</c:v>
                </c:pt>
                <c:pt idx="4048">
                  <c:v>42818.414583333331</c:v>
                </c:pt>
                <c:pt idx="4049">
                  <c:v>42959.429166666669</c:v>
                </c:pt>
                <c:pt idx="4050">
                  <c:v>42995.393055555556</c:v>
                </c:pt>
                <c:pt idx="4051">
                  <c:v>43128.317361111112</c:v>
                </c:pt>
                <c:pt idx="4052">
                  <c:v>43127.482638888891</c:v>
                </c:pt>
                <c:pt idx="4053">
                  <c:v>43047.527777777781</c:v>
                </c:pt>
                <c:pt idx="4054">
                  <c:v>42809.478472222225</c:v>
                </c:pt>
                <c:pt idx="4055">
                  <c:v>43057.279166666667</c:v>
                </c:pt>
                <c:pt idx="4056">
                  <c:v>43021.446527777778</c:v>
                </c:pt>
                <c:pt idx="4057">
                  <c:v>43117.399305555555</c:v>
                </c:pt>
                <c:pt idx="4058">
                  <c:v>43050.459722222222</c:v>
                </c:pt>
                <c:pt idx="4059">
                  <c:v>42827.430555555555</c:v>
                </c:pt>
                <c:pt idx="4060">
                  <c:v>43111.420138888891</c:v>
                </c:pt>
                <c:pt idx="4061">
                  <c:v>43037.398611111108</c:v>
                </c:pt>
                <c:pt idx="4062">
                  <c:v>42783.47152777778</c:v>
                </c:pt>
                <c:pt idx="4063">
                  <c:v>42778.43472222222</c:v>
                </c:pt>
                <c:pt idx="4064">
                  <c:v>43037.351388888892</c:v>
                </c:pt>
                <c:pt idx="4065">
                  <c:v>43115.541666666664</c:v>
                </c:pt>
                <c:pt idx="4066">
                  <c:v>43020.375</c:v>
                </c:pt>
                <c:pt idx="4067">
                  <c:v>42872.325694444444</c:v>
                </c:pt>
                <c:pt idx="4068">
                  <c:v>42930.326388888891</c:v>
                </c:pt>
                <c:pt idx="4069">
                  <c:v>43077.29791666667</c:v>
                </c:pt>
                <c:pt idx="4070">
                  <c:v>43044.438194444447</c:v>
                </c:pt>
                <c:pt idx="4071">
                  <c:v>43072.695833333331</c:v>
                </c:pt>
                <c:pt idx="4072">
                  <c:v>43076.586805555555</c:v>
                </c:pt>
                <c:pt idx="4073">
                  <c:v>42781.481944444444</c:v>
                </c:pt>
                <c:pt idx="4074">
                  <c:v>43002.455555555556</c:v>
                </c:pt>
                <c:pt idx="4075">
                  <c:v>43107.643055555556</c:v>
                </c:pt>
                <c:pt idx="4076">
                  <c:v>43094.54583333333</c:v>
                </c:pt>
                <c:pt idx="4077">
                  <c:v>43071.354166666664</c:v>
                </c:pt>
                <c:pt idx="4078">
                  <c:v>43065.414583333331</c:v>
                </c:pt>
                <c:pt idx="4079">
                  <c:v>43119.396527777775</c:v>
                </c:pt>
                <c:pt idx="4080">
                  <c:v>43108.400694444441</c:v>
                </c:pt>
                <c:pt idx="4081">
                  <c:v>43075.432638888888</c:v>
                </c:pt>
                <c:pt idx="4082">
                  <c:v>43127.552083333336</c:v>
                </c:pt>
                <c:pt idx="4083">
                  <c:v>42880.438888888886</c:v>
                </c:pt>
                <c:pt idx="4084">
                  <c:v>43120.292361111111</c:v>
                </c:pt>
                <c:pt idx="4085">
                  <c:v>43029.427777777775</c:v>
                </c:pt>
                <c:pt idx="4086">
                  <c:v>42923.508333333331</c:v>
                </c:pt>
                <c:pt idx="4087">
                  <c:v>43055.469444444447</c:v>
                </c:pt>
                <c:pt idx="4088">
                  <c:v>42988.349305555559</c:v>
                </c:pt>
                <c:pt idx="4089">
                  <c:v>43049.444444444445</c:v>
                </c:pt>
                <c:pt idx="4090">
                  <c:v>42817.430555555555</c:v>
                </c:pt>
                <c:pt idx="4091">
                  <c:v>43021.429861111108</c:v>
                </c:pt>
                <c:pt idx="4092">
                  <c:v>43133.239583333336</c:v>
                </c:pt>
                <c:pt idx="4093">
                  <c:v>42779.356249999997</c:v>
                </c:pt>
                <c:pt idx="4094">
                  <c:v>43115.376388888886</c:v>
                </c:pt>
                <c:pt idx="4095">
                  <c:v>42985.48333333333</c:v>
                </c:pt>
                <c:pt idx="4096">
                  <c:v>43114.602083333331</c:v>
                </c:pt>
                <c:pt idx="4097">
                  <c:v>43072.26458333333</c:v>
                </c:pt>
                <c:pt idx="4098">
                  <c:v>42937.35</c:v>
                </c:pt>
                <c:pt idx="4099">
                  <c:v>43092.406944444447</c:v>
                </c:pt>
                <c:pt idx="4100">
                  <c:v>42921.343055555553</c:v>
                </c:pt>
                <c:pt idx="4101">
                  <c:v>42914.335416666669</c:v>
                </c:pt>
                <c:pt idx="4102">
                  <c:v>43119.431944444441</c:v>
                </c:pt>
                <c:pt idx="4103">
                  <c:v>42958.402777777781</c:v>
                </c:pt>
                <c:pt idx="4104">
                  <c:v>42938.343055555553</c:v>
                </c:pt>
                <c:pt idx="4105">
                  <c:v>43066.458333333336</c:v>
                </c:pt>
                <c:pt idx="4106">
                  <c:v>43120.438888888886</c:v>
                </c:pt>
                <c:pt idx="4107">
                  <c:v>43128.617361111108</c:v>
                </c:pt>
                <c:pt idx="4108">
                  <c:v>43110.359027777777</c:v>
                </c:pt>
                <c:pt idx="4109">
                  <c:v>43064.385416666664</c:v>
                </c:pt>
                <c:pt idx="4110">
                  <c:v>43064.416666666664</c:v>
                </c:pt>
                <c:pt idx="4111">
                  <c:v>42893.426388888889</c:v>
                </c:pt>
                <c:pt idx="4112">
                  <c:v>42889.291666666664</c:v>
                </c:pt>
                <c:pt idx="4113">
                  <c:v>43121.429166666669</c:v>
                </c:pt>
                <c:pt idx="4114">
                  <c:v>42855.394444444442</c:v>
                </c:pt>
                <c:pt idx="4115">
                  <c:v>43121.459722222222</c:v>
                </c:pt>
                <c:pt idx="4116">
                  <c:v>43122.263888888891</c:v>
                </c:pt>
                <c:pt idx="4117">
                  <c:v>42874.347222222219</c:v>
                </c:pt>
                <c:pt idx="4118">
                  <c:v>43052.554166666669</c:v>
                </c:pt>
                <c:pt idx="4119">
                  <c:v>42800.38958333333</c:v>
                </c:pt>
                <c:pt idx="4120">
                  <c:v>43125.393055555556</c:v>
                </c:pt>
                <c:pt idx="4121">
                  <c:v>42803.334722222222</c:v>
                </c:pt>
                <c:pt idx="4122">
                  <c:v>43111.513888888891</c:v>
                </c:pt>
                <c:pt idx="4123">
                  <c:v>42966.386805555558</c:v>
                </c:pt>
                <c:pt idx="4124">
                  <c:v>43030.461805555555</c:v>
                </c:pt>
                <c:pt idx="4125">
                  <c:v>42888.404861111114</c:v>
                </c:pt>
                <c:pt idx="4126">
                  <c:v>42926.378472222219</c:v>
                </c:pt>
                <c:pt idx="4127">
                  <c:v>43045.254166666666</c:v>
                </c:pt>
                <c:pt idx="4128">
                  <c:v>42925.48541666667</c:v>
                </c:pt>
                <c:pt idx="4129">
                  <c:v>43051.306944444441</c:v>
                </c:pt>
                <c:pt idx="4130">
                  <c:v>43107.435416666667</c:v>
                </c:pt>
                <c:pt idx="4131">
                  <c:v>42876.42291666667</c:v>
                </c:pt>
                <c:pt idx="4132">
                  <c:v>43021.311805555553</c:v>
                </c:pt>
                <c:pt idx="4133">
                  <c:v>43056.440972222219</c:v>
                </c:pt>
                <c:pt idx="4134">
                  <c:v>43091.477777777778</c:v>
                </c:pt>
                <c:pt idx="4135">
                  <c:v>43016.545138888891</c:v>
                </c:pt>
                <c:pt idx="4136">
                  <c:v>42952.584722222222</c:v>
                </c:pt>
                <c:pt idx="4137">
                  <c:v>43009.379166666666</c:v>
                </c:pt>
                <c:pt idx="4138">
                  <c:v>42964.430555555555</c:v>
                </c:pt>
                <c:pt idx="4139">
                  <c:v>42936.595833333333</c:v>
                </c:pt>
                <c:pt idx="4140">
                  <c:v>42770.48541666667</c:v>
                </c:pt>
                <c:pt idx="4141">
                  <c:v>43090.583333333336</c:v>
                </c:pt>
                <c:pt idx="4142">
                  <c:v>43057.349305555559</c:v>
                </c:pt>
                <c:pt idx="4143">
                  <c:v>43082.477777777778</c:v>
                </c:pt>
                <c:pt idx="4144">
                  <c:v>42902.289583333331</c:v>
                </c:pt>
                <c:pt idx="4145">
                  <c:v>43019.40902777778</c:v>
                </c:pt>
                <c:pt idx="4146">
                  <c:v>43131.508333333331</c:v>
                </c:pt>
                <c:pt idx="4147">
                  <c:v>42929.284722222219</c:v>
                </c:pt>
                <c:pt idx="4148">
                  <c:v>42806.470138888886</c:v>
                </c:pt>
                <c:pt idx="4149">
                  <c:v>43029.490277777775</c:v>
                </c:pt>
                <c:pt idx="4150">
                  <c:v>43129.352083333331</c:v>
                </c:pt>
                <c:pt idx="4151">
                  <c:v>42950.441666666666</c:v>
                </c:pt>
                <c:pt idx="4152">
                  <c:v>42945.297222222223</c:v>
                </c:pt>
                <c:pt idx="4153">
                  <c:v>42772.320833333331</c:v>
                </c:pt>
                <c:pt idx="4154">
                  <c:v>43051.458333333336</c:v>
                </c:pt>
                <c:pt idx="4155">
                  <c:v>43063.368750000001</c:v>
                </c:pt>
                <c:pt idx="4156">
                  <c:v>43064.529861111114</c:v>
                </c:pt>
                <c:pt idx="4157">
                  <c:v>43085.313194444447</c:v>
                </c:pt>
                <c:pt idx="4158">
                  <c:v>42995.445138888892</c:v>
                </c:pt>
                <c:pt idx="4159">
                  <c:v>43112.493055555555</c:v>
                </c:pt>
                <c:pt idx="4160">
                  <c:v>42945.229861111111</c:v>
                </c:pt>
                <c:pt idx="4161">
                  <c:v>43064.561111111114</c:v>
                </c:pt>
                <c:pt idx="4162">
                  <c:v>42835.304861111108</c:v>
                </c:pt>
                <c:pt idx="4163">
                  <c:v>43089.418749999997</c:v>
                </c:pt>
                <c:pt idx="4164">
                  <c:v>43071.597916666666</c:v>
                </c:pt>
                <c:pt idx="4165">
                  <c:v>42768.305555555555</c:v>
                </c:pt>
                <c:pt idx="4166">
                  <c:v>42895.46875</c:v>
                </c:pt>
                <c:pt idx="4167">
                  <c:v>42855.327777777777</c:v>
                </c:pt>
                <c:pt idx="4168">
                  <c:v>42869.24722222222</c:v>
                </c:pt>
                <c:pt idx="4169">
                  <c:v>43013.294444444444</c:v>
                </c:pt>
                <c:pt idx="4170">
                  <c:v>43065.281944444447</c:v>
                </c:pt>
                <c:pt idx="4171">
                  <c:v>43121.488888888889</c:v>
                </c:pt>
                <c:pt idx="4172">
                  <c:v>43068.453472222223</c:v>
                </c:pt>
                <c:pt idx="4173">
                  <c:v>43048.388888888891</c:v>
                </c:pt>
                <c:pt idx="4174">
                  <c:v>42963.415972222225</c:v>
                </c:pt>
                <c:pt idx="4175">
                  <c:v>42820.530555555553</c:v>
                </c:pt>
                <c:pt idx="4176">
                  <c:v>43073.395833333336</c:v>
                </c:pt>
                <c:pt idx="4177">
                  <c:v>43093.376388888886</c:v>
                </c:pt>
                <c:pt idx="4178">
                  <c:v>42930.36041666667</c:v>
                </c:pt>
                <c:pt idx="4179">
                  <c:v>43125.421527777777</c:v>
                </c:pt>
                <c:pt idx="4180">
                  <c:v>42986.347916666666</c:v>
                </c:pt>
                <c:pt idx="4181">
                  <c:v>43009.283333333333</c:v>
                </c:pt>
                <c:pt idx="4182">
                  <c:v>43022.495138888888</c:v>
                </c:pt>
                <c:pt idx="4183">
                  <c:v>43044.449305555558</c:v>
                </c:pt>
                <c:pt idx="4184">
                  <c:v>43016.410416666666</c:v>
                </c:pt>
                <c:pt idx="4185">
                  <c:v>43133.384722222225</c:v>
                </c:pt>
                <c:pt idx="4186">
                  <c:v>42891.309027777781</c:v>
                </c:pt>
                <c:pt idx="4187">
                  <c:v>43071.444444444445</c:v>
                </c:pt>
                <c:pt idx="4188">
                  <c:v>42809.552777777775</c:v>
                </c:pt>
                <c:pt idx="4189">
                  <c:v>42958.505555555559</c:v>
                </c:pt>
                <c:pt idx="4190">
                  <c:v>42978.446527777778</c:v>
                </c:pt>
                <c:pt idx="4191">
                  <c:v>42853.560416666667</c:v>
                </c:pt>
                <c:pt idx="4192">
                  <c:v>42938.537499999999</c:v>
                </c:pt>
                <c:pt idx="4193">
                  <c:v>43103.40902777778</c:v>
                </c:pt>
                <c:pt idx="4194">
                  <c:v>42856.418055555558</c:v>
                </c:pt>
                <c:pt idx="4195">
                  <c:v>43133.612500000003</c:v>
                </c:pt>
                <c:pt idx="4196">
                  <c:v>42853.529166666667</c:v>
                </c:pt>
                <c:pt idx="4197">
                  <c:v>43132.590277777781</c:v>
                </c:pt>
                <c:pt idx="4198">
                  <c:v>43051.456944444442</c:v>
                </c:pt>
                <c:pt idx="4199">
                  <c:v>42967.675694444442</c:v>
                </c:pt>
                <c:pt idx="4200">
                  <c:v>42952.404861111114</c:v>
                </c:pt>
                <c:pt idx="4201">
                  <c:v>43135.649305555555</c:v>
                </c:pt>
                <c:pt idx="4202">
                  <c:v>43054.539583333331</c:v>
                </c:pt>
                <c:pt idx="4203">
                  <c:v>42882.371527777781</c:v>
                </c:pt>
                <c:pt idx="4204">
                  <c:v>42876.37777777778</c:v>
                </c:pt>
                <c:pt idx="4205">
                  <c:v>43071.436805555553</c:v>
                </c:pt>
                <c:pt idx="4206">
                  <c:v>43058.492361111108</c:v>
                </c:pt>
                <c:pt idx="4207">
                  <c:v>42820.623611111114</c:v>
                </c:pt>
                <c:pt idx="4208">
                  <c:v>42839.487500000003</c:v>
                </c:pt>
                <c:pt idx="4209">
                  <c:v>43127.370138888888</c:v>
                </c:pt>
                <c:pt idx="4210">
                  <c:v>43121.429166666669</c:v>
                </c:pt>
                <c:pt idx="4211">
                  <c:v>42887.556250000001</c:v>
                </c:pt>
                <c:pt idx="4212">
                  <c:v>42930.306250000001</c:v>
                </c:pt>
                <c:pt idx="4213">
                  <c:v>42992.588888888888</c:v>
                </c:pt>
                <c:pt idx="4214">
                  <c:v>43044.416666666664</c:v>
                </c:pt>
                <c:pt idx="4215">
                  <c:v>42770.311111111114</c:v>
                </c:pt>
                <c:pt idx="4216">
                  <c:v>43058.625</c:v>
                </c:pt>
                <c:pt idx="4217">
                  <c:v>43121.509722222225</c:v>
                </c:pt>
                <c:pt idx="4218">
                  <c:v>43099.364583333336</c:v>
                </c:pt>
                <c:pt idx="4219">
                  <c:v>42832.511805555558</c:v>
                </c:pt>
                <c:pt idx="4220">
                  <c:v>42841.390277777777</c:v>
                </c:pt>
                <c:pt idx="4221">
                  <c:v>43100.352083333331</c:v>
                </c:pt>
                <c:pt idx="4222">
                  <c:v>42944.506249999999</c:v>
                </c:pt>
                <c:pt idx="4223">
                  <c:v>43064.42083333333</c:v>
                </c:pt>
                <c:pt idx="4224">
                  <c:v>42810.540972222225</c:v>
                </c:pt>
                <c:pt idx="4225">
                  <c:v>43072.322916666664</c:v>
                </c:pt>
                <c:pt idx="4226">
                  <c:v>42881.586805555555</c:v>
                </c:pt>
                <c:pt idx="4227">
                  <c:v>43014.445138888892</c:v>
                </c:pt>
                <c:pt idx="4228">
                  <c:v>42769.453472222223</c:v>
                </c:pt>
                <c:pt idx="4229">
                  <c:v>42949.395833333336</c:v>
                </c:pt>
                <c:pt idx="4230">
                  <c:v>42866.568749999999</c:v>
                </c:pt>
                <c:pt idx="4231">
                  <c:v>43099.342361111114</c:v>
                </c:pt>
                <c:pt idx="4232">
                  <c:v>43020.499305555553</c:v>
                </c:pt>
                <c:pt idx="4233">
                  <c:v>43119.256944444445</c:v>
                </c:pt>
                <c:pt idx="4234">
                  <c:v>43103.392361111109</c:v>
                </c:pt>
                <c:pt idx="4235">
                  <c:v>43051.381249999999</c:v>
                </c:pt>
                <c:pt idx="4236">
                  <c:v>43065.601388888892</c:v>
                </c:pt>
                <c:pt idx="4237">
                  <c:v>42961.354861111111</c:v>
                </c:pt>
                <c:pt idx="4238">
                  <c:v>42952.367361111108</c:v>
                </c:pt>
                <c:pt idx="4239">
                  <c:v>43079.402083333334</c:v>
                </c:pt>
                <c:pt idx="4240">
                  <c:v>42901.472222222219</c:v>
                </c:pt>
                <c:pt idx="4241">
                  <c:v>42932.59097222222</c:v>
                </c:pt>
                <c:pt idx="4242">
                  <c:v>43110.54791666667</c:v>
                </c:pt>
                <c:pt idx="4243">
                  <c:v>42890.316666666666</c:v>
                </c:pt>
                <c:pt idx="4244">
                  <c:v>42936.310416666667</c:v>
                </c:pt>
                <c:pt idx="4245">
                  <c:v>43052.554166666669</c:v>
                </c:pt>
                <c:pt idx="4246">
                  <c:v>43096.456250000003</c:v>
                </c:pt>
                <c:pt idx="4247">
                  <c:v>42903.400694444441</c:v>
                </c:pt>
                <c:pt idx="4248">
                  <c:v>43128.465277777781</c:v>
                </c:pt>
                <c:pt idx="4249">
                  <c:v>43119.300694444442</c:v>
                </c:pt>
                <c:pt idx="4250">
                  <c:v>43017.455555555556</c:v>
                </c:pt>
                <c:pt idx="4251">
                  <c:v>43063.340277777781</c:v>
                </c:pt>
                <c:pt idx="4252">
                  <c:v>42851.414583333331</c:v>
                </c:pt>
                <c:pt idx="4253">
                  <c:v>42928.421527777777</c:v>
                </c:pt>
                <c:pt idx="4254">
                  <c:v>42847.317361111112</c:v>
                </c:pt>
                <c:pt idx="4255">
                  <c:v>42952.436111111114</c:v>
                </c:pt>
                <c:pt idx="4256">
                  <c:v>42812.480555555558</c:v>
                </c:pt>
                <c:pt idx="4257">
                  <c:v>43073.290972222225</c:v>
                </c:pt>
                <c:pt idx="4258">
                  <c:v>43063.519444444442</c:v>
                </c:pt>
                <c:pt idx="4259">
                  <c:v>43122.219444444447</c:v>
                </c:pt>
                <c:pt idx="4260">
                  <c:v>43061.402083333334</c:v>
                </c:pt>
                <c:pt idx="4261">
                  <c:v>43119.600694444445</c:v>
                </c:pt>
                <c:pt idx="4262">
                  <c:v>42852.57916666667</c:v>
                </c:pt>
                <c:pt idx="4263">
                  <c:v>42877.356944444444</c:v>
                </c:pt>
                <c:pt idx="4264">
                  <c:v>42957.351388888892</c:v>
                </c:pt>
                <c:pt idx="4265">
                  <c:v>43058.398611111108</c:v>
                </c:pt>
                <c:pt idx="4266">
                  <c:v>43110.388888888891</c:v>
                </c:pt>
                <c:pt idx="4267">
                  <c:v>42914.353472222225</c:v>
                </c:pt>
                <c:pt idx="4268">
                  <c:v>43096.388194444444</c:v>
                </c:pt>
                <c:pt idx="4269">
                  <c:v>42781.481944444444</c:v>
                </c:pt>
                <c:pt idx="4270">
                  <c:v>43027.385416666664</c:v>
                </c:pt>
                <c:pt idx="4271">
                  <c:v>43029.428472222222</c:v>
                </c:pt>
                <c:pt idx="4272">
                  <c:v>43111.513888888891</c:v>
                </c:pt>
                <c:pt idx="4273">
                  <c:v>42772.446527777778</c:v>
                </c:pt>
                <c:pt idx="4274">
                  <c:v>42783.304861111108</c:v>
                </c:pt>
                <c:pt idx="4275">
                  <c:v>43105.451388888891</c:v>
                </c:pt>
                <c:pt idx="4276">
                  <c:v>43122.427777777775</c:v>
                </c:pt>
                <c:pt idx="4277">
                  <c:v>42903.578472222223</c:v>
                </c:pt>
                <c:pt idx="4278">
                  <c:v>43125.34097222222</c:v>
                </c:pt>
                <c:pt idx="4279">
                  <c:v>42797.405555555553</c:v>
                </c:pt>
                <c:pt idx="4280">
                  <c:v>43114.445138888892</c:v>
                </c:pt>
                <c:pt idx="4281">
                  <c:v>43126.375</c:v>
                </c:pt>
                <c:pt idx="4282">
                  <c:v>42966.48333333333</c:v>
                </c:pt>
                <c:pt idx="4283">
                  <c:v>42995.366666666669</c:v>
                </c:pt>
                <c:pt idx="4284">
                  <c:v>42951.472222222219</c:v>
                </c:pt>
                <c:pt idx="4285">
                  <c:v>42807.259027777778</c:v>
                </c:pt>
                <c:pt idx="4286">
                  <c:v>43017.422222222223</c:v>
                </c:pt>
                <c:pt idx="4287">
                  <c:v>43110.388888888891</c:v>
                </c:pt>
                <c:pt idx="4288">
                  <c:v>43098.40347222222</c:v>
                </c:pt>
                <c:pt idx="4289">
                  <c:v>42817.26458333333</c:v>
                </c:pt>
                <c:pt idx="4290">
                  <c:v>43105.526388888888</c:v>
                </c:pt>
                <c:pt idx="4291">
                  <c:v>42974.423611111109</c:v>
                </c:pt>
                <c:pt idx="4292">
                  <c:v>43111.513888888891</c:v>
                </c:pt>
                <c:pt idx="4293">
                  <c:v>42890.381249999999</c:v>
                </c:pt>
                <c:pt idx="4294">
                  <c:v>42851.288194444445</c:v>
                </c:pt>
                <c:pt idx="4295">
                  <c:v>42845.229861111111</c:v>
                </c:pt>
                <c:pt idx="4296">
                  <c:v>42804.488194444442</c:v>
                </c:pt>
                <c:pt idx="4297">
                  <c:v>42870.283333333333</c:v>
                </c:pt>
                <c:pt idx="4298">
                  <c:v>43012.384722222225</c:v>
                </c:pt>
                <c:pt idx="4299">
                  <c:v>42981.640277777777</c:v>
                </c:pt>
                <c:pt idx="4300">
                  <c:v>42898.42291666667</c:v>
                </c:pt>
                <c:pt idx="4301">
                  <c:v>42856.378472222219</c:v>
                </c:pt>
                <c:pt idx="4302">
                  <c:v>43120.350694444445</c:v>
                </c:pt>
                <c:pt idx="4303">
                  <c:v>43066.439583333333</c:v>
                </c:pt>
                <c:pt idx="4304">
                  <c:v>43131.359722222223</c:v>
                </c:pt>
                <c:pt idx="4305">
                  <c:v>42831.551388888889</c:v>
                </c:pt>
                <c:pt idx="4306">
                  <c:v>43107.443749999999</c:v>
                </c:pt>
                <c:pt idx="4307">
                  <c:v>43013.359722222223</c:v>
                </c:pt>
                <c:pt idx="4308">
                  <c:v>42764.638888888891</c:v>
                </c:pt>
                <c:pt idx="4309">
                  <c:v>43070.432638888888</c:v>
                </c:pt>
                <c:pt idx="4310">
                  <c:v>42835.381249999999</c:v>
                </c:pt>
                <c:pt idx="4311">
                  <c:v>42846.54583333333</c:v>
                </c:pt>
                <c:pt idx="4312">
                  <c:v>43080.436111111114</c:v>
                </c:pt>
                <c:pt idx="4313">
                  <c:v>42776.418749999997</c:v>
                </c:pt>
                <c:pt idx="4314">
                  <c:v>42873.585416666669</c:v>
                </c:pt>
                <c:pt idx="4315">
                  <c:v>42765.47152777778</c:v>
                </c:pt>
                <c:pt idx="4316">
                  <c:v>43121.336111111108</c:v>
                </c:pt>
                <c:pt idx="4317">
                  <c:v>43070.396527777775</c:v>
                </c:pt>
                <c:pt idx="4318">
                  <c:v>42820.366666666669</c:v>
                </c:pt>
                <c:pt idx="4319">
                  <c:v>42890.665277777778</c:v>
                </c:pt>
                <c:pt idx="4320">
                  <c:v>43128.328472222223</c:v>
                </c:pt>
                <c:pt idx="4321">
                  <c:v>43076.513888888891</c:v>
                </c:pt>
                <c:pt idx="4322">
                  <c:v>42868.401388888888</c:v>
                </c:pt>
                <c:pt idx="4323">
                  <c:v>42805.439583333333</c:v>
                </c:pt>
                <c:pt idx="4324">
                  <c:v>42986.515277777777</c:v>
                </c:pt>
                <c:pt idx="4325">
                  <c:v>42890.665277777778</c:v>
                </c:pt>
                <c:pt idx="4326">
                  <c:v>43063.474999999999</c:v>
                </c:pt>
                <c:pt idx="4327">
                  <c:v>42823.364583333336</c:v>
                </c:pt>
                <c:pt idx="4328">
                  <c:v>42764.702777777777</c:v>
                </c:pt>
                <c:pt idx="4329">
                  <c:v>43065.419444444444</c:v>
                </c:pt>
                <c:pt idx="4330">
                  <c:v>43134.567361111112</c:v>
                </c:pt>
                <c:pt idx="4331">
                  <c:v>43111.513888888891</c:v>
                </c:pt>
                <c:pt idx="4332">
                  <c:v>43135.649305555555</c:v>
                </c:pt>
                <c:pt idx="4333">
                  <c:v>43086.481249999997</c:v>
                </c:pt>
                <c:pt idx="4334">
                  <c:v>43134.408333333333</c:v>
                </c:pt>
                <c:pt idx="4335">
                  <c:v>43055.48333333333</c:v>
                </c:pt>
                <c:pt idx="4336">
                  <c:v>43078.425694444442</c:v>
                </c:pt>
                <c:pt idx="4337">
                  <c:v>42957.462500000001</c:v>
                </c:pt>
                <c:pt idx="4338">
                  <c:v>43023.618055555555</c:v>
                </c:pt>
                <c:pt idx="4339">
                  <c:v>43076.361111111109</c:v>
                </c:pt>
                <c:pt idx="4340">
                  <c:v>43073.513194444444</c:v>
                </c:pt>
                <c:pt idx="4341">
                  <c:v>42968.355555555558</c:v>
                </c:pt>
                <c:pt idx="4342">
                  <c:v>43010.374305555553</c:v>
                </c:pt>
                <c:pt idx="4343">
                  <c:v>43066.3</c:v>
                </c:pt>
                <c:pt idx="4344">
                  <c:v>43023.454861111109</c:v>
                </c:pt>
                <c:pt idx="4345">
                  <c:v>42989.362500000003</c:v>
                </c:pt>
                <c:pt idx="4346">
                  <c:v>42819.347222222219</c:v>
                </c:pt>
                <c:pt idx="4347">
                  <c:v>43056.404861111114</c:v>
                </c:pt>
                <c:pt idx="4348">
                  <c:v>42821.515277777777</c:v>
                </c:pt>
                <c:pt idx="4349">
                  <c:v>43119.431944444441</c:v>
                </c:pt>
                <c:pt idx="4350">
                  <c:v>43135.261111111111</c:v>
                </c:pt>
                <c:pt idx="4351">
                  <c:v>42970.428472222222</c:v>
                </c:pt>
                <c:pt idx="4352">
                  <c:v>42771.463888888888</c:v>
                </c:pt>
                <c:pt idx="4353">
                  <c:v>43033.32916666667</c:v>
                </c:pt>
                <c:pt idx="4354">
                  <c:v>43063.261805555558</c:v>
                </c:pt>
                <c:pt idx="4355">
                  <c:v>42877.296527777777</c:v>
                </c:pt>
                <c:pt idx="4356">
                  <c:v>43091.508333333331</c:v>
                </c:pt>
                <c:pt idx="4357">
                  <c:v>42932.451388888891</c:v>
                </c:pt>
                <c:pt idx="4358">
                  <c:v>43096.456250000003</c:v>
                </c:pt>
                <c:pt idx="4359">
                  <c:v>43100.320833333331</c:v>
                </c:pt>
                <c:pt idx="4360">
                  <c:v>43031.456250000003</c:v>
                </c:pt>
                <c:pt idx="4361">
                  <c:v>43055.293055555558</c:v>
                </c:pt>
                <c:pt idx="4362">
                  <c:v>43083.347222222219</c:v>
                </c:pt>
                <c:pt idx="4363">
                  <c:v>42830.336111111108</c:v>
                </c:pt>
                <c:pt idx="4364">
                  <c:v>43049.534722222219</c:v>
                </c:pt>
                <c:pt idx="4365">
                  <c:v>42888.395833333336</c:v>
                </c:pt>
                <c:pt idx="4366">
                  <c:v>43118.395138888889</c:v>
                </c:pt>
                <c:pt idx="4367">
                  <c:v>42767.406944444447</c:v>
                </c:pt>
                <c:pt idx="4368">
                  <c:v>42827.355555555558</c:v>
                </c:pt>
                <c:pt idx="4369">
                  <c:v>42949.321527777778</c:v>
                </c:pt>
                <c:pt idx="4370">
                  <c:v>43029.407638888886</c:v>
                </c:pt>
                <c:pt idx="4371">
                  <c:v>42960.48541666667</c:v>
                </c:pt>
                <c:pt idx="4372">
                  <c:v>43047.488888888889</c:v>
                </c:pt>
                <c:pt idx="4373">
                  <c:v>43120.438888888886</c:v>
                </c:pt>
                <c:pt idx="4374">
                  <c:v>42844.45416666667</c:v>
                </c:pt>
                <c:pt idx="4375">
                  <c:v>43042.368750000001</c:v>
                </c:pt>
                <c:pt idx="4376">
                  <c:v>43043.35833333333</c:v>
                </c:pt>
                <c:pt idx="4377">
                  <c:v>43083.36041666667</c:v>
                </c:pt>
                <c:pt idx="4378">
                  <c:v>42807.386805555558</c:v>
                </c:pt>
                <c:pt idx="4379">
                  <c:v>42946.246527777781</c:v>
                </c:pt>
                <c:pt idx="4380">
                  <c:v>42998.545138888891</c:v>
                </c:pt>
                <c:pt idx="4381">
                  <c:v>43006.457638888889</c:v>
                </c:pt>
                <c:pt idx="4382">
                  <c:v>42800.559027777781</c:v>
                </c:pt>
                <c:pt idx="4383">
                  <c:v>42764.556944444441</c:v>
                </c:pt>
                <c:pt idx="4384">
                  <c:v>43083.363888888889</c:v>
                </c:pt>
                <c:pt idx="4385">
                  <c:v>43057.517361111109</c:v>
                </c:pt>
                <c:pt idx="4386">
                  <c:v>43120.525694444441</c:v>
                </c:pt>
                <c:pt idx="4387">
                  <c:v>42849.351388888892</c:v>
                </c:pt>
                <c:pt idx="4388">
                  <c:v>43135.495833333334</c:v>
                </c:pt>
                <c:pt idx="4389">
                  <c:v>43101.248611111114</c:v>
                </c:pt>
                <c:pt idx="4390">
                  <c:v>42931.325694444444</c:v>
                </c:pt>
                <c:pt idx="4391">
                  <c:v>42879.374305555553</c:v>
                </c:pt>
                <c:pt idx="4392">
                  <c:v>42826.473611111112</c:v>
                </c:pt>
                <c:pt idx="4393">
                  <c:v>43119.317361111112</c:v>
                </c:pt>
                <c:pt idx="4394">
                  <c:v>43108.436111111114</c:v>
                </c:pt>
                <c:pt idx="4395">
                  <c:v>43120.566666666666</c:v>
                </c:pt>
                <c:pt idx="4396">
                  <c:v>42953.648611111108</c:v>
                </c:pt>
                <c:pt idx="4397">
                  <c:v>43107.587500000001</c:v>
                </c:pt>
                <c:pt idx="4398">
                  <c:v>43093.322222222225</c:v>
                </c:pt>
                <c:pt idx="4399">
                  <c:v>43107.395833333336</c:v>
                </c:pt>
                <c:pt idx="4400">
                  <c:v>43114.481249999997</c:v>
                </c:pt>
                <c:pt idx="4401">
                  <c:v>42831.386805555558</c:v>
                </c:pt>
                <c:pt idx="4402">
                  <c:v>43124.540277777778</c:v>
                </c:pt>
                <c:pt idx="4403">
                  <c:v>42893.426388888889</c:v>
                </c:pt>
                <c:pt idx="4404">
                  <c:v>43114.59097222222</c:v>
                </c:pt>
                <c:pt idx="4405">
                  <c:v>42930.306250000001</c:v>
                </c:pt>
                <c:pt idx="4406">
                  <c:v>43111.459722222222</c:v>
                </c:pt>
                <c:pt idx="4407">
                  <c:v>42817.4375</c:v>
                </c:pt>
                <c:pt idx="4408">
                  <c:v>42993.322222222225</c:v>
                </c:pt>
                <c:pt idx="4409">
                  <c:v>42928.486805555556</c:v>
                </c:pt>
                <c:pt idx="4410">
                  <c:v>42816.45208333333</c:v>
                </c:pt>
                <c:pt idx="4411">
                  <c:v>42868.563194444447</c:v>
                </c:pt>
                <c:pt idx="4412">
                  <c:v>42779.554166666669</c:v>
                </c:pt>
                <c:pt idx="4413">
                  <c:v>42898.263888888891</c:v>
                </c:pt>
                <c:pt idx="4414">
                  <c:v>42932.313194444447</c:v>
                </c:pt>
                <c:pt idx="4415">
                  <c:v>42777.597916666666</c:v>
                </c:pt>
                <c:pt idx="4416">
                  <c:v>42959.4375</c:v>
                </c:pt>
                <c:pt idx="4417">
                  <c:v>43111.470138888886</c:v>
                </c:pt>
                <c:pt idx="4418">
                  <c:v>43121.449305555558</c:v>
                </c:pt>
                <c:pt idx="4419">
                  <c:v>43126.501388888886</c:v>
                </c:pt>
                <c:pt idx="4420">
                  <c:v>43083.433333333334</c:v>
                </c:pt>
                <c:pt idx="4421">
                  <c:v>42820.338888888888</c:v>
                </c:pt>
                <c:pt idx="4422">
                  <c:v>43135.314583333333</c:v>
                </c:pt>
                <c:pt idx="4423">
                  <c:v>42764.421527777777</c:v>
                </c:pt>
                <c:pt idx="4424">
                  <c:v>43122.371527777781</c:v>
                </c:pt>
                <c:pt idx="4425">
                  <c:v>42999.3</c:v>
                </c:pt>
                <c:pt idx="4426">
                  <c:v>42940.297222222223</c:v>
                </c:pt>
                <c:pt idx="4427">
                  <c:v>43128.317361111112</c:v>
                </c:pt>
                <c:pt idx="4428">
                  <c:v>42848.370833333334</c:v>
                </c:pt>
                <c:pt idx="4429">
                  <c:v>43115.482638888891</c:v>
                </c:pt>
                <c:pt idx="4430">
                  <c:v>42963.311111111114</c:v>
                </c:pt>
                <c:pt idx="4431">
                  <c:v>43087.520138888889</c:v>
                </c:pt>
                <c:pt idx="4432">
                  <c:v>42910.356944444444</c:v>
                </c:pt>
                <c:pt idx="4433">
                  <c:v>42771.572916666664</c:v>
                </c:pt>
                <c:pt idx="4434">
                  <c:v>42771.386805555558</c:v>
                </c:pt>
                <c:pt idx="4435">
                  <c:v>43092.297222222223</c:v>
                </c:pt>
                <c:pt idx="4436">
                  <c:v>42980.529861111114</c:v>
                </c:pt>
                <c:pt idx="4437">
                  <c:v>42978.542361111111</c:v>
                </c:pt>
                <c:pt idx="4438">
                  <c:v>42798.601388888892</c:v>
                </c:pt>
                <c:pt idx="4439">
                  <c:v>43101.487500000003</c:v>
                </c:pt>
                <c:pt idx="4440">
                  <c:v>42987.382638888892</c:v>
                </c:pt>
                <c:pt idx="4441">
                  <c:v>42887.440972222219</c:v>
                </c:pt>
                <c:pt idx="4442">
                  <c:v>43133.42083333333</c:v>
                </c:pt>
                <c:pt idx="4443">
                  <c:v>42769.481944444444</c:v>
                </c:pt>
                <c:pt idx="4444">
                  <c:v>43075.338888888888</c:v>
                </c:pt>
                <c:pt idx="4445">
                  <c:v>42945.493055555555</c:v>
                </c:pt>
                <c:pt idx="4446">
                  <c:v>42932.436111111114</c:v>
                </c:pt>
                <c:pt idx="4447">
                  <c:v>43058.313194444447</c:v>
                </c:pt>
                <c:pt idx="4448">
                  <c:v>43082.381249999999</c:v>
                </c:pt>
                <c:pt idx="4449">
                  <c:v>43042.538194444445</c:v>
                </c:pt>
                <c:pt idx="4450">
                  <c:v>43133.469444444447</c:v>
                </c:pt>
                <c:pt idx="4451">
                  <c:v>43135.353472222225</c:v>
                </c:pt>
                <c:pt idx="4452">
                  <c:v>43071.506944444445</c:v>
                </c:pt>
                <c:pt idx="4453">
                  <c:v>42854.333333333336</c:v>
                </c:pt>
                <c:pt idx="4454">
                  <c:v>43098.40347222222</c:v>
                </c:pt>
                <c:pt idx="4455">
                  <c:v>42921.393750000003</c:v>
                </c:pt>
                <c:pt idx="4456">
                  <c:v>42768.335416666669</c:v>
                </c:pt>
                <c:pt idx="4457">
                  <c:v>43134.408333333333</c:v>
                </c:pt>
                <c:pt idx="4458">
                  <c:v>42837.507638888892</c:v>
                </c:pt>
                <c:pt idx="4459">
                  <c:v>43114.322916666664</c:v>
                </c:pt>
                <c:pt idx="4460">
                  <c:v>42959.436111111114</c:v>
                </c:pt>
                <c:pt idx="4461">
                  <c:v>43033.495833333334</c:v>
                </c:pt>
                <c:pt idx="4462">
                  <c:v>42800.423611111109</c:v>
                </c:pt>
                <c:pt idx="4463">
                  <c:v>43047.51666666667</c:v>
                </c:pt>
                <c:pt idx="4464">
                  <c:v>42921.343055555553</c:v>
                </c:pt>
                <c:pt idx="4465">
                  <c:v>43107.421527777777</c:v>
                </c:pt>
                <c:pt idx="4466">
                  <c:v>43057.477777777778</c:v>
                </c:pt>
                <c:pt idx="4467">
                  <c:v>43126.287499999999</c:v>
                </c:pt>
                <c:pt idx="4468">
                  <c:v>42873.230555555558</c:v>
                </c:pt>
                <c:pt idx="4469">
                  <c:v>42806.392361111109</c:v>
                </c:pt>
                <c:pt idx="4470">
                  <c:v>42877.372916666667</c:v>
                </c:pt>
                <c:pt idx="4471">
                  <c:v>43128.370833333334</c:v>
                </c:pt>
                <c:pt idx="4472">
                  <c:v>43052.347222222219</c:v>
                </c:pt>
                <c:pt idx="4473">
                  <c:v>42928.384722222225</c:v>
                </c:pt>
                <c:pt idx="4474">
                  <c:v>43023.237500000003</c:v>
                </c:pt>
                <c:pt idx="4475">
                  <c:v>43098.513194444444</c:v>
                </c:pt>
                <c:pt idx="4476">
                  <c:v>43110.477083333331</c:v>
                </c:pt>
                <c:pt idx="4477">
                  <c:v>43085.515277777777</c:v>
                </c:pt>
                <c:pt idx="4478">
                  <c:v>43031.450694444444</c:v>
                </c:pt>
                <c:pt idx="4479">
                  <c:v>43134.525000000001</c:v>
                </c:pt>
                <c:pt idx="4480">
                  <c:v>43135.365277777775</c:v>
                </c:pt>
                <c:pt idx="4481">
                  <c:v>43010.586805555555</c:v>
                </c:pt>
                <c:pt idx="4482">
                  <c:v>42847.443055555559</c:v>
                </c:pt>
                <c:pt idx="4483">
                  <c:v>43120.384027777778</c:v>
                </c:pt>
                <c:pt idx="4484">
                  <c:v>42956.452777777777</c:v>
                </c:pt>
                <c:pt idx="4485">
                  <c:v>43048.42291666667</c:v>
                </c:pt>
                <c:pt idx="4486">
                  <c:v>43044.254166666666</c:v>
                </c:pt>
                <c:pt idx="4487">
                  <c:v>43021.311805555553</c:v>
                </c:pt>
                <c:pt idx="4488">
                  <c:v>43118.366666666669</c:v>
                </c:pt>
                <c:pt idx="4489">
                  <c:v>42774.468055555553</c:v>
                </c:pt>
                <c:pt idx="4490">
                  <c:v>43110.311111111114</c:v>
                </c:pt>
                <c:pt idx="4491">
                  <c:v>42897.463888888888</c:v>
                </c:pt>
                <c:pt idx="4492">
                  <c:v>43083.363888888889</c:v>
                </c:pt>
                <c:pt idx="4493">
                  <c:v>42805.432638888888</c:v>
                </c:pt>
                <c:pt idx="4494">
                  <c:v>43028.382638888892</c:v>
                </c:pt>
                <c:pt idx="4495">
                  <c:v>43065.450694444444</c:v>
                </c:pt>
                <c:pt idx="4496">
                  <c:v>42935.357638888891</c:v>
                </c:pt>
                <c:pt idx="4497">
                  <c:v>42827.370138888888</c:v>
                </c:pt>
                <c:pt idx="4498">
                  <c:v>42774.546527777777</c:v>
                </c:pt>
                <c:pt idx="4499">
                  <c:v>43115.40347222222</c:v>
                </c:pt>
                <c:pt idx="4500">
                  <c:v>42902.527083333334</c:v>
                </c:pt>
                <c:pt idx="4501">
                  <c:v>42891.508333333331</c:v>
                </c:pt>
                <c:pt idx="4502">
                  <c:v>43135.272222222222</c:v>
                </c:pt>
                <c:pt idx="4503">
                  <c:v>42876.427777777775</c:v>
                </c:pt>
                <c:pt idx="4504">
                  <c:v>43111.36041666667</c:v>
                </c:pt>
                <c:pt idx="4505">
                  <c:v>42960.495833333334</c:v>
                </c:pt>
                <c:pt idx="4506">
                  <c:v>43057.547222222223</c:v>
                </c:pt>
                <c:pt idx="4507">
                  <c:v>43106.538888888892</c:v>
                </c:pt>
                <c:pt idx="4508">
                  <c:v>42994.429861111108</c:v>
                </c:pt>
                <c:pt idx="4509">
                  <c:v>43121.495833333334</c:v>
                </c:pt>
                <c:pt idx="4510">
                  <c:v>42772.359027777777</c:v>
                </c:pt>
                <c:pt idx="4511">
                  <c:v>42776.436111111114</c:v>
                </c:pt>
                <c:pt idx="4512">
                  <c:v>42818.402083333334</c:v>
                </c:pt>
                <c:pt idx="4513">
                  <c:v>42933.421527777777</c:v>
                </c:pt>
                <c:pt idx="4514">
                  <c:v>42876.37777777778</c:v>
                </c:pt>
                <c:pt idx="4515">
                  <c:v>43093.456250000003</c:v>
                </c:pt>
                <c:pt idx="4516">
                  <c:v>42971.268750000003</c:v>
                </c:pt>
                <c:pt idx="4517">
                  <c:v>42989.359722222223</c:v>
                </c:pt>
                <c:pt idx="4518">
                  <c:v>42910.375694444447</c:v>
                </c:pt>
                <c:pt idx="4519">
                  <c:v>43047.511805555558</c:v>
                </c:pt>
                <c:pt idx="4520">
                  <c:v>42904.479166666664</c:v>
                </c:pt>
                <c:pt idx="4521">
                  <c:v>43058.595138888886</c:v>
                </c:pt>
                <c:pt idx="4522">
                  <c:v>43061.479166666664</c:v>
                </c:pt>
                <c:pt idx="4523">
                  <c:v>43043.408333333333</c:v>
                </c:pt>
                <c:pt idx="4524">
                  <c:v>42932.451388888891</c:v>
                </c:pt>
                <c:pt idx="4525">
                  <c:v>43029.322222222225</c:v>
                </c:pt>
                <c:pt idx="4526">
                  <c:v>42993.590277777781</c:v>
                </c:pt>
                <c:pt idx="4527">
                  <c:v>42860.461805555555</c:v>
                </c:pt>
                <c:pt idx="4528">
                  <c:v>42953.54791666667</c:v>
                </c:pt>
                <c:pt idx="4529">
                  <c:v>43082.38958333333</c:v>
                </c:pt>
                <c:pt idx="4530">
                  <c:v>42824.46597222222</c:v>
                </c:pt>
                <c:pt idx="4531">
                  <c:v>42849.323611111111</c:v>
                </c:pt>
                <c:pt idx="4532">
                  <c:v>43048.345833333333</c:v>
                </c:pt>
                <c:pt idx="4533">
                  <c:v>42999.263194444444</c:v>
                </c:pt>
                <c:pt idx="4534">
                  <c:v>43091.447222222225</c:v>
                </c:pt>
                <c:pt idx="4535">
                  <c:v>43096.504166666666</c:v>
                </c:pt>
                <c:pt idx="4536">
                  <c:v>42974.556250000001</c:v>
                </c:pt>
                <c:pt idx="4537">
                  <c:v>42977.417361111111</c:v>
                </c:pt>
                <c:pt idx="4538">
                  <c:v>42855.51666666667</c:v>
                </c:pt>
                <c:pt idx="4539">
                  <c:v>42978.561111111114</c:v>
                </c:pt>
                <c:pt idx="4540">
                  <c:v>43084.498611111114</c:v>
                </c:pt>
                <c:pt idx="4541">
                  <c:v>42916.438888888886</c:v>
                </c:pt>
                <c:pt idx="4542">
                  <c:v>42824.357638888891</c:v>
                </c:pt>
                <c:pt idx="4543">
                  <c:v>43023.287499999999</c:v>
                </c:pt>
                <c:pt idx="4544">
                  <c:v>43023.579861111109</c:v>
                </c:pt>
                <c:pt idx="4545">
                  <c:v>43028.509027777778</c:v>
                </c:pt>
                <c:pt idx="4546">
                  <c:v>42854.560416666667</c:v>
                </c:pt>
                <c:pt idx="4547">
                  <c:v>42875.304166666669</c:v>
                </c:pt>
                <c:pt idx="4548">
                  <c:v>43096.4375</c:v>
                </c:pt>
                <c:pt idx="4549">
                  <c:v>42931.571527777778</c:v>
                </c:pt>
                <c:pt idx="4550">
                  <c:v>42925.712500000001</c:v>
                </c:pt>
                <c:pt idx="4551">
                  <c:v>42874.39166666667</c:v>
                </c:pt>
                <c:pt idx="4552">
                  <c:v>43106.611111111109</c:v>
                </c:pt>
                <c:pt idx="4553">
                  <c:v>42820.474999999999</c:v>
                </c:pt>
                <c:pt idx="4554">
                  <c:v>42960.345138888886</c:v>
                </c:pt>
                <c:pt idx="4555">
                  <c:v>43094.397222222222</c:v>
                </c:pt>
                <c:pt idx="4556">
                  <c:v>43121.702777777777</c:v>
                </c:pt>
                <c:pt idx="4557">
                  <c:v>43052.480555555558</c:v>
                </c:pt>
                <c:pt idx="4558">
                  <c:v>43099.37222222222</c:v>
                </c:pt>
                <c:pt idx="4559">
                  <c:v>43070.351388888892</c:v>
                </c:pt>
                <c:pt idx="4560">
                  <c:v>42980.42083333333</c:v>
                </c:pt>
                <c:pt idx="4561">
                  <c:v>42939.426388888889</c:v>
                </c:pt>
                <c:pt idx="4562">
                  <c:v>42995.366666666669</c:v>
                </c:pt>
                <c:pt idx="4563">
                  <c:v>43071.284722222219</c:v>
                </c:pt>
                <c:pt idx="4564">
                  <c:v>42869.427777777775</c:v>
                </c:pt>
                <c:pt idx="4565">
                  <c:v>42875.304166666669</c:v>
                </c:pt>
                <c:pt idx="4566">
                  <c:v>42800.325694444444</c:v>
                </c:pt>
                <c:pt idx="4567">
                  <c:v>43125.347222222219</c:v>
                </c:pt>
                <c:pt idx="4568">
                  <c:v>43128.625</c:v>
                </c:pt>
                <c:pt idx="4569">
                  <c:v>42823.32916666667</c:v>
                </c:pt>
                <c:pt idx="4570">
                  <c:v>42860.261111111111</c:v>
                </c:pt>
                <c:pt idx="4571">
                  <c:v>42924.470833333333</c:v>
                </c:pt>
                <c:pt idx="4572">
                  <c:v>42848.250694444447</c:v>
                </c:pt>
                <c:pt idx="4573">
                  <c:v>43047.488888888889</c:v>
                </c:pt>
                <c:pt idx="4574">
                  <c:v>43121.702777777777</c:v>
                </c:pt>
                <c:pt idx="4575">
                  <c:v>42903.48541666667</c:v>
                </c:pt>
                <c:pt idx="4576">
                  <c:v>43063.458333333336</c:v>
                </c:pt>
                <c:pt idx="4577">
                  <c:v>43119.494444444441</c:v>
                </c:pt>
                <c:pt idx="4578">
                  <c:v>43045.463194444441</c:v>
                </c:pt>
                <c:pt idx="4579">
                  <c:v>42922.38958333333</c:v>
                </c:pt>
                <c:pt idx="4580">
                  <c:v>42888.395833333336</c:v>
                </c:pt>
                <c:pt idx="4581">
                  <c:v>42925.369444444441</c:v>
                </c:pt>
                <c:pt idx="4582">
                  <c:v>42771.459027777775</c:v>
                </c:pt>
                <c:pt idx="4583">
                  <c:v>43030.502083333333</c:v>
                </c:pt>
                <c:pt idx="4584">
                  <c:v>42942.472916666666</c:v>
                </c:pt>
                <c:pt idx="4585">
                  <c:v>42838.276388888888</c:v>
                </c:pt>
                <c:pt idx="4586">
                  <c:v>42930.524305555555</c:v>
                </c:pt>
                <c:pt idx="4587">
                  <c:v>43115.592361111114</c:v>
                </c:pt>
                <c:pt idx="4588">
                  <c:v>42987.382638888892</c:v>
                </c:pt>
                <c:pt idx="4589">
                  <c:v>43044.423611111109</c:v>
                </c:pt>
                <c:pt idx="4590">
                  <c:v>42858.459722222222</c:v>
                </c:pt>
                <c:pt idx="4591">
                  <c:v>42970.490972222222</c:v>
                </c:pt>
                <c:pt idx="4592">
                  <c:v>43073.39166666667</c:v>
                </c:pt>
                <c:pt idx="4593">
                  <c:v>43098.378472222219</c:v>
                </c:pt>
                <c:pt idx="4594">
                  <c:v>42880.322916666664</c:v>
                </c:pt>
                <c:pt idx="4595">
                  <c:v>42777.453472222223</c:v>
                </c:pt>
                <c:pt idx="4596">
                  <c:v>42958.504861111112</c:v>
                </c:pt>
                <c:pt idx="4597">
                  <c:v>42802.329861111109</c:v>
                </c:pt>
                <c:pt idx="4598">
                  <c:v>43075.552083333336</c:v>
                </c:pt>
                <c:pt idx="4599">
                  <c:v>42929.490277777775</c:v>
                </c:pt>
                <c:pt idx="4600">
                  <c:v>43096.500694444447</c:v>
                </c:pt>
                <c:pt idx="4601">
                  <c:v>42783.498611111114</c:v>
                </c:pt>
                <c:pt idx="4602">
                  <c:v>42818.368055555555</c:v>
                </c:pt>
                <c:pt idx="4603">
                  <c:v>42816.338888888888</c:v>
                </c:pt>
                <c:pt idx="4604">
                  <c:v>43071.425000000003</c:v>
                </c:pt>
                <c:pt idx="4605">
                  <c:v>42996.448611111111</c:v>
                </c:pt>
                <c:pt idx="4606">
                  <c:v>43058.393750000003</c:v>
                </c:pt>
                <c:pt idx="4607">
                  <c:v>42880.353472222225</c:v>
                </c:pt>
                <c:pt idx="4608">
                  <c:v>42938.408333333333</c:v>
                </c:pt>
                <c:pt idx="4609">
                  <c:v>43008.251388888886</c:v>
                </c:pt>
                <c:pt idx="4610">
                  <c:v>43113.540972222225</c:v>
                </c:pt>
                <c:pt idx="4611">
                  <c:v>42876.683333333334</c:v>
                </c:pt>
                <c:pt idx="4612">
                  <c:v>42802.378472222219</c:v>
                </c:pt>
                <c:pt idx="4613">
                  <c:v>42884.520833333336</c:v>
                </c:pt>
                <c:pt idx="4614">
                  <c:v>43080.367361111108</c:v>
                </c:pt>
                <c:pt idx="4615">
                  <c:v>43014.46597222222</c:v>
                </c:pt>
                <c:pt idx="4616">
                  <c:v>42778.697222222225</c:v>
                </c:pt>
                <c:pt idx="4617">
                  <c:v>42953.615277777775</c:v>
                </c:pt>
                <c:pt idx="4618">
                  <c:v>43041.364583333336</c:v>
                </c:pt>
                <c:pt idx="4619">
                  <c:v>42855.327777777777</c:v>
                </c:pt>
                <c:pt idx="4620">
                  <c:v>43118.494444444441</c:v>
                </c:pt>
                <c:pt idx="4621">
                  <c:v>42919.527777777781</c:v>
                </c:pt>
                <c:pt idx="4622">
                  <c:v>43072.550694444442</c:v>
                </c:pt>
                <c:pt idx="4623">
                  <c:v>42938.269444444442</c:v>
                </c:pt>
                <c:pt idx="4624">
                  <c:v>43072.388194444444</c:v>
                </c:pt>
                <c:pt idx="4625">
                  <c:v>43135.556944444441</c:v>
                </c:pt>
                <c:pt idx="4626">
                  <c:v>43099.556944444441</c:v>
                </c:pt>
                <c:pt idx="4627">
                  <c:v>43101.490972222222</c:v>
                </c:pt>
                <c:pt idx="4628">
                  <c:v>42980.574305555558</c:v>
                </c:pt>
                <c:pt idx="4629">
                  <c:v>42770.329861111109</c:v>
                </c:pt>
                <c:pt idx="4630">
                  <c:v>42764.376388888886</c:v>
                </c:pt>
                <c:pt idx="4631">
                  <c:v>43117.397916666669</c:v>
                </c:pt>
                <c:pt idx="4632">
                  <c:v>42938.408333333333</c:v>
                </c:pt>
                <c:pt idx="4633">
                  <c:v>43086.37222222222</c:v>
                </c:pt>
                <c:pt idx="4634">
                  <c:v>42893.368750000001</c:v>
                </c:pt>
                <c:pt idx="4635">
                  <c:v>42922.481249999997</c:v>
                </c:pt>
                <c:pt idx="4636">
                  <c:v>43017.439583333333</c:v>
                </c:pt>
                <c:pt idx="4637">
                  <c:v>43076.383333333331</c:v>
                </c:pt>
                <c:pt idx="4638">
                  <c:v>43073.526388888888</c:v>
                </c:pt>
                <c:pt idx="4639">
                  <c:v>43083.398611111108</c:v>
                </c:pt>
                <c:pt idx="4640">
                  <c:v>42782.542361111111</c:v>
                </c:pt>
                <c:pt idx="4641">
                  <c:v>43028.336805555555</c:v>
                </c:pt>
                <c:pt idx="4642">
                  <c:v>42944.404861111114</c:v>
                </c:pt>
                <c:pt idx="4643">
                  <c:v>43003.462500000001</c:v>
                </c:pt>
                <c:pt idx="4644">
                  <c:v>43115.376388888886</c:v>
                </c:pt>
                <c:pt idx="4645">
                  <c:v>42859.381944444445</c:v>
                </c:pt>
                <c:pt idx="4646">
                  <c:v>42831.501388888886</c:v>
                </c:pt>
                <c:pt idx="4647">
                  <c:v>42824.458333333336</c:v>
                </c:pt>
                <c:pt idx="4648">
                  <c:v>42999.287499999999</c:v>
                </c:pt>
                <c:pt idx="4649">
                  <c:v>42956.297222222223</c:v>
                </c:pt>
                <c:pt idx="4650">
                  <c:v>43103.343055555553</c:v>
                </c:pt>
                <c:pt idx="4651">
                  <c:v>43083.499305555553</c:v>
                </c:pt>
                <c:pt idx="4652">
                  <c:v>43068.486111111109</c:v>
                </c:pt>
                <c:pt idx="4653">
                  <c:v>42765.502083333333</c:v>
                </c:pt>
                <c:pt idx="4654">
                  <c:v>43129.375694444447</c:v>
                </c:pt>
                <c:pt idx="4655">
                  <c:v>43019.388888888891</c:v>
                </c:pt>
                <c:pt idx="4656">
                  <c:v>43029.500694444447</c:v>
                </c:pt>
                <c:pt idx="4657">
                  <c:v>43052.413888888892</c:v>
                </c:pt>
                <c:pt idx="4658">
                  <c:v>42940.429861111108</c:v>
                </c:pt>
                <c:pt idx="4659">
                  <c:v>42987.374305555553</c:v>
                </c:pt>
                <c:pt idx="4660">
                  <c:v>42949.354166666664</c:v>
                </c:pt>
                <c:pt idx="4661">
                  <c:v>43027.498611111114</c:v>
                </c:pt>
                <c:pt idx="4662">
                  <c:v>42903.436111111114</c:v>
                </c:pt>
                <c:pt idx="4663">
                  <c:v>43048.287499999999</c:v>
                </c:pt>
                <c:pt idx="4664">
                  <c:v>42973.356944444444</c:v>
                </c:pt>
                <c:pt idx="4665">
                  <c:v>43118.395138888889</c:v>
                </c:pt>
                <c:pt idx="4666">
                  <c:v>43071.277083333334</c:v>
                </c:pt>
                <c:pt idx="4667">
                  <c:v>42802.365972222222</c:v>
                </c:pt>
                <c:pt idx="4668">
                  <c:v>43119.538194444445</c:v>
                </c:pt>
                <c:pt idx="4669">
                  <c:v>43073.495833333334</c:v>
                </c:pt>
                <c:pt idx="4670">
                  <c:v>43119.249305555553</c:v>
                </c:pt>
                <c:pt idx="4671">
                  <c:v>43047.493750000001</c:v>
                </c:pt>
                <c:pt idx="4672">
                  <c:v>43086.46597222222</c:v>
                </c:pt>
                <c:pt idx="4673">
                  <c:v>42767.362500000003</c:v>
                </c:pt>
                <c:pt idx="4674">
                  <c:v>43058.37777777778</c:v>
                </c:pt>
                <c:pt idx="4675">
                  <c:v>43014.29791666667</c:v>
                </c:pt>
                <c:pt idx="4676">
                  <c:v>42846.356944444444</c:v>
                </c:pt>
                <c:pt idx="4677">
                  <c:v>42866.414583333331</c:v>
                </c:pt>
                <c:pt idx="4678">
                  <c:v>42961.316666666666</c:v>
                </c:pt>
                <c:pt idx="4679">
                  <c:v>43043.427083333336</c:v>
                </c:pt>
                <c:pt idx="4680">
                  <c:v>43103.476388888892</c:v>
                </c:pt>
                <c:pt idx="4681">
                  <c:v>43104.350694444445</c:v>
                </c:pt>
                <c:pt idx="4682">
                  <c:v>42951.279166666667</c:v>
                </c:pt>
                <c:pt idx="4683">
                  <c:v>42828.488888888889</c:v>
                </c:pt>
                <c:pt idx="4684">
                  <c:v>42952.224999999999</c:v>
                </c:pt>
                <c:pt idx="4685">
                  <c:v>42918.431944444441</c:v>
                </c:pt>
                <c:pt idx="4686">
                  <c:v>42831.367361111108</c:v>
                </c:pt>
                <c:pt idx="4687">
                  <c:v>42874.524305555555</c:v>
                </c:pt>
                <c:pt idx="4688">
                  <c:v>42949.484722222223</c:v>
                </c:pt>
                <c:pt idx="4689">
                  <c:v>43101.401388888888</c:v>
                </c:pt>
                <c:pt idx="4690">
                  <c:v>43000.388194444444</c:v>
                </c:pt>
                <c:pt idx="4691">
                  <c:v>42831.367361111108</c:v>
                </c:pt>
                <c:pt idx="4692">
                  <c:v>42872.535416666666</c:v>
                </c:pt>
                <c:pt idx="4693">
                  <c:v>42951.444444444445</c:v>
                </c:pt>
                <c:pt idx="4694">
                  <c:v>43047.42291666667</c:v>
                </c:pt>
                <c:pt idx="4695">
                  <c:v>43072.548611111109</c:v>
                </c:pt>
                <c:pt idx="4696">
                  <c:v>43080.415972222225</c:v>
                </c:pt>
                <c:pt idx="4697">
                  <c:v>43118.578472222223</c:v>
                </c:pt>
                <c:pt idx="4698">
                  <c:v>42799.493750000001</c:v>
                </c:pt>
                <c:pt idx="4699">
                  <c:v>43069.284722222219</c:v>
                </c:pt>
                <c:pt idx="4700">
                  <c:v>42996.425694444442</c:v>
                </c:pt>
                <c:pt idx="4701">
                  <c:v>42895.428472222222</c:v>
                </c:pt>
                <c:pt idx="4702">
                  <c:v>43002.293055555558</c:v>
                </c:pt>
                <c:pt idx="4703">
                  <c:v>42877.372916666667</c:v>
                </c:pt>
                <c:pt idx="4704">
                  <c:v>43117.385416666664</c:v>
                </c:pt>
                <c:pt idx="4705">
                  <c:v>42897.394444444442</c:v>
                </c:pt>
                <c:pt idx="4706">
                  <c:v>43087.309027777781</c:v>
                </c:pt>
                <c:pt idx="4707">
                  <c:v>43114.407638888886</c:v>
                </c:pt>
                <c:pt idx="4708">
                  <c:v>42768.34652777778</c:v>
                </c:pt>
                <c:pt idx="4709">
                  <c:v>43037.482638888891</c:v>
                </c:pt>
                <c:pt idx="4710">
                  <c:v>43127.476388888892</c:v>
                </c:pt>
                <c:pt idx="4711">
                  <c:v>43093.489583333336</c:v>
                </c:pt>
                <c:pt idx="4712">
                  <c:v>42988.342361111114</c:v>
                </c:pt>
                <c:pt idx="4713">
                  <c:v>42805.510416666664</c:v>
                </c:pt>
                <c:pt idx="4714">
                  <c:v>42936.333333333336</c:v>
                </c:pt>
                <c:pt idx="4715">
                  <c:v>42898.433333333334</c:v>
                </c:pt>
                <c:pt idx="4716">
                  <c:v>43005.495138888888</c:v>
                </c:pt>
                <c:pt idx="4717">
                  <c:v>43068.324999999997</c:v>
                </c:pt>
                <c:pt idx="4718">
                  <c:v>43124.51666666667</c:v>
                </c:pt>
                <c:pt idx="4719">
                  <c:v>43112.575694444444</c:v>
                </c:pt>
                <c:pt idx="4720">
                  <c:v>42988.411805555559</c:v>
                </c:pt>
                <c:pt idx="4721">
                  <c:v>43120.438888888886</c:v>
                </c:pt>
                <c:pt idx="4722">
                  <c:v>42869.49722222222</c:v>
                </c:pt>
                <c:pt idx="4723">
                  <c:v>43117.438888888886</c:v>
                </c:pt>
                <c:pt idx="4724">
                  <c:v>43098.490972222222</c:v>
                </c:pt>
                <c:pt idx="4725">
                  <c:v>43122.288194444445</c:v>
                </c:pt>
                <c:pt idx="4726">
                  <c:v>42866.36041666667</c:v>
                </c:pt>
                <c:pt idx="4727">
                  <c:v>43072.488194444442</c:v>
                </c:pt>
                <c:pt idx="4728">
                  <c:v>42812.248611111114</c:v>
                </c:pt>
                <c:pt idx="4729">
                  <c:v>42768.34652777778</c:v>
                </c:pt>
                <c:pt idx="4730">
                  <c:v>43118.534722222219</c:v>
                </c:pt>
                <c:pt idx="4731">
                  <c:v>43040.42291666667</c:v>
                </c:pt>
                <c:pt idx="4732">
                  <c:v>43023.530555555553</c:v>
                </c:pt>
                <c:pt idx="4733">
                  <c:v>42841.219444444447</c:v>
                </c:pt>
                <c:pt idx="4734">
                  <c:v>43112.412499999999</c:v>
                </c:pt>
                <c:pt idx="4735">
                  <c:v>43075.497916666667</c:v>
                </c:pt>
                <c:pt idx="4736">
                  <c:v>43019.518055555556</c:v>
                </c:pt>
                <c:pt idx="4737">
                  <c:v>42769.351388888892</c:v>
                </c:pt>
                <c:pt idx="4738">
                  <c:v>42995.432638888888</c:v>
                </c:pt>
                <c:pt idx="4739">
                  <c:v>43049.361111111109</c:v>
                </c:pt>
                <c:pt idx="4740">
                  <c:v>43009.302777777775</c:v>
                </c:pt>
                <c:pt idx="4741">
                  <c:v>43114.473611111112</c:v>
                </c:pt>
                <c:pt idx="4742">
                  <c:v>42876.40625</c:v>
                </c:pt>
                <c:pt idx="4743">
                  <c:v>43103.434027777781</c:v>
                </c:pt>
                <c:pt idx="4744">
                  <c:v>42767.527777777781</c:v>
                </c:pt>
                <c:pt idx="4745">
                  <c:v>43127.281944444447</c:v>
                </c:pt>
                <c:pt idx="4746">
                  <c:v>42870.345138888886</c:v>
                </c:pt>
                <c:pt idx="4747">
                  <c:v>43093.578472222223</c:v>
                </c:pt>
                <c:pt idx="4748">
                  <c:v>43096.34375</c:v>
                </c:pt>
                <c:pt idx="4749">
                  <c:v>42854.279166666667</c:v>
                </c:pt>
                <c:pt idx="4750">
                  <c:v>42986.335416666669</c:v>
                </c:pt>
                <c:pt idx="4751">
                  <c:v>43051.381249999999</c:v>
                </c:pt>
                <c:pt idx="4752">
                  <c:v>43135.388194444444</c:v>
                </c:pt>
                <c:pt idx="4753">
                  <c:v>43019.386111111111</c:v>
                </c:pt>
                <c:pt idx="4754">
                  <c:v>42987.380555555559</c:v>
                </c:pt>
                <c:pt idx="4755">
                  <c:v>42928.348611111112</c:v>
                </c:pt>
                <c:pt idx="4756">
                  <c:v>43076.322222222225</c:v>
                </c:pt>
                <c:pt idx="4757">
                  <c:v>42918.421527777777</c:v>
                </c:pt>
                <c:pt idx="4758">
                  <c:v>42764.459722222222</c:v>
                </c:pt>
                <c:pt idx="4759">
                  <c:v>43079.374305555553</c:v>
                </c:pt>
                <c:pt idx="4760">
                  <c:v>43096.545138888891</c:v>
                </c:pt>
                <c:pt idx="4761">
                  <c:v>43091.49722222222</c:v>
                </c:pt>
                <c:pt idx="4762">
                  <c:v>42981.602777777778</c:v>
                </c:pt>
                <c:pt idx="4763">
                  <c:v>43133.443055555559</c:v>
                </c:pt>
                <c:pt idx="4764">
                  <c:v>43052.361805555556</c:v>
                </c:pt>
                <c:pt idx="4765">
                  <c:v>43092.353472222225</c:v>
                </c:pt>
                <c:pt idx="4766">
                  <c:v>42803.464583333334</c:v>
                </c:pt>
                <c:pt idx="4767">
                  <c:v>42895.368750000001</c:v>
                </c:pt>
                <c:pt idx="4768">
                  <c:v>43021.446527777778</c:v>
                </c:pt>
                <c:pt idx="4769">
                  <c:v>42816.493750000001</c:v>
                </c:pt>
                <c:pt idx="4770">
                  <c:v>43096.366666666669</c:v>
                </c:pt>
                <c:pt idx="4771">
                  <c:v>42932.270833333336</c:v>
                </c:pt>
                <c:pt idx="4772">
                  <c:v>43057.581944444442</c:v>
                </c:pt>
                <c:pt idx="4773">
                  <c:v>42932.484722222223</c:v>
                </c:pt>
                <c:pt idx="4774">
                  <c:v>43133.331944444442</c:v>
                </c:pt>
                <c:pt idx="4775">
                  <c:v>42935.484027777777</c:v>
                </c:pt>
                <c:pt idx="4776">
                  <c:v>42847.56527777778</c:v>
                </c:pt>
                <c:pt idx="4777">
                  <c:v>43076.491666666669</c:v>
                </c:pt>
                <c:pt idx="4778">
                  <c:v>43107.494444444441</c:v>
                </c:pt>
                <c:pt idx="4779">
                  <c:v>43071.543055555558</c:v>
                </c:pt>
                <c:pt idx="4780">
                  <c:v>43084.289583333331</c:v>
                </c:pt>
                <c:pt idx="4781">
                  <c:v>42982.379861111112</c:v>
                </c:pt>
                <c:pt idx="4782">
                  <c:v>43110.39166666667</c:v>
                </c:pt>
                <c:pt idx="4783">
                  <c:v>43051.345833333333</c:v>
                </c:pt>
                <c:pt idx="4784">
                  <c:v>42928.504861111112</c:v>
                </c:pt>
                <c:pt idx="4785">
                  <c:v>42768.408333333333</c:v>
                </c:pt>
                <c:pt idx="4786">
                  <c:v>43003.398611111108</c:v>
                </c:pt>
                <c:pt idx="4787">
                  <c:v>43044.373611111114</c:v>
                </c:pt>
                <c:pt idx="4788">
                  <c:v>42798.292361111111</c:v>
                </c:pt>
                <c:pt idx="4789">
                  <c:v>43132.590277777781</c:v>
                </c:pt>
                <c:pt idx="4790">
                  <c:v>43119.34097222222</c:v>
                </c:pt>
                <c:pt idx="4791">
                  <c:v>42993.250694444447</c:v>
                </c:pt>
                <c:pt idx="4792">
                  <c:v>42923.384027777778</c:v>
                </c:pt>
                <c:pt idx="4793">
                  <c:v>43019.40902777778</c:v>
                </c:pt>
                <c:pt idx="4794">
                  <c:v>43082.513888888891</c:v>
                </c:pt>
                <c:pt idx="4795">
                  <c:v>43096.548611111109</c:v>
                </c:pt>
                <c:pt idx="4796">
                  <c:v>42873.559027777781</c:v>
                </c:pt>
                <c:pt idx="4797">
                  <c:v>43136.352083333331</c:v>
                </c:pt>
                <c:pt idx="4798">
                  <c:v>42828.455555555556</c:v>
                </c:pt>
                <c:pt idx="4799">
                  <c:v>42825.388888888891</c:v>
                </c:pt>
                <c:pt idx="4800">
                  <c:v>42937.218055555553</c:v>
                </c:pt>
                <c:pt idx="4801">
                  <c:v>42971.411805555559</c:v>
                </c:pt>
                <c:pt idx="4802">
                  <c:v>43127.345138888886</c:v>
                </c:pt>
                <c:pt idx="4803">
                  <c:v>43047.401388888888</c:v>
                </c:pt>
                <c:pt idx="4804">
                  <c:v>43064.384027777778</c:v>
                </c:pt>
                <c:pt idx="4805">
                  <c:v>43044.408333333333</c:v>
                </c:pt>
                <c:pt idx="4806">
                  <c:v>42834.548611111109</c:v>
                </c:pt>
                <c:pt idx="4807">
                  <c:v>43072.569444444445</c:v>
                </c:pt>
                <c:pt idx="4808">
                  <c:v>42767.56527777778</c:v>
                </c:pt>
                <c:pt idx="4809">
                  <c:v>42881.445138888892</c:v>
                </c:pt>
                <c:pt idx="4810">
                  <c:v>42923.467361111114</c:v>
                </c:pt>
                <c:pt idx="4811">
                  <c:v>42846.527083333334</c:v>
                </c:pt>
                <c:pt idx="4812">
                  <c:v>43119.469444444447</c:v>
                </c:pt>
                <c:pt idx="4813">
                  <c:v>43085.354861111111</c:v>
                </c:pt>
                <c:pt idx="4814">
                  <c:v>42858.463888888888</c:v>
                </c:pt>
                <c:pt idx="4815">
                  <c:v>42768.374305555553</c:v>
                </c:pt>
                <c:pt idx="4816">
                  <c:v>43108.532638888886</c:v>
                </c:pt>
                <c:pt idx="4817">
                  <c:v>43075.419444444444</c:v>
                </c:pt>
                <c:pt idx="4818">
                  <c:v>43078.548611111109</c:v>
                </c:pt>
                <c:pt idx="4819">
                  <c:v>42898.304166666669</c:v>
                </c:pt>
                <c:pt idx="4820">
                  <c:v>43037.667361111111</c:v>
                </c:pt>
                <c:pt idx="4821">
                  <c:v>42923.442361111112</c:v>
                </c:pt>
                <c:pt idx="4822">
                  <c:v>42884.413194444445</c:v>
                </c:pt>
                <c:pt idx="4823">
                  <c:v>43076.586805555555</c:v>
                </c:pt>
                <c:pt idx="4824">
                  <c:v>42891.3</c:v>
                </c:pt>
                <c:pt idx="4825">
                  <c:v>43096.535416666666</c:v>
                </c:pt>
                <c:pt idx="4826">
                  <c:v>42860.446527777778</c:v>
                </c:pt>
                <c:pt idx="4827">
                  <c:v>42974.680555555555</c:v>
                </c:pt>
                <c:pt idx="4828">
                  <c:v>42985.30972222222</c:v>
                </c:pt>
                <c:pt idx="4829">
                  <c:v>42938.484027777777</c:v>
                </c:pt>
                <c:pt idx="4830">
                  <c:v>42825.35</c:v>
                </c:pt>
                <c:pt idx="4831">
                  <c:v>42797.529861111114</c:v>
                </c:pt>
                <c:pt idx="4832">
                  <c:v>42967.363888888889</c:v>
                </c:pt>
                <c:pt idx="4833">
                  <c:v>42783.540972222225</c:v>
                </c:pt>
                <c:pt idx="4834">
                  <c:v>43098.363888888889</c:v>
                </c:pt>
                <c:pt idx="4835">
                  <c:v>43066.262499999997</c:v>
                </c:pt>
                <c:pt idx="4836">
                  <c:v>43083.433333333334</c:v>
                </c:pt>
                <c:pt idx="4837">
                  <c:v>42925.373611111114</c:v>
                </c:pt>
                <c:pt idx="4838">
                  <c:v>43037.568749999999</c:v>
                </c:pt>
                <c:pt idx="4839">
                  <c:v>43083.293749999997</c:v>
                </c:pt>
                <c:pt idx="4840">
                  <c:v>42942.394444444442</c:v>
                </c:pt>
                <c:pt idx="4841">
                  <c:v>42883.42083333333</c:v>
                </c:pt>
                <c:pt idx="4842">
                  <c:v>42860.461805555555</c:v>
                </c:pt>
                <c:pt idx="4843">
                  <c:v>43070.251388888886</c:v>
                </c:pt>
                <c:pt idx="4844">
                  <c:v>42846.444444444445</c:v>
                </c:pt>
                <c:pt idx="4845">
                  <c:v>42951.195833333331</c:v>
                </c:pt>
                <c:pt idx="4846">
                  <c:v>43017.284722222219</c:v>
                </c:pt>
                <c:pt idx="4847">
                  <c:v>43055.495833333334</c:v>
                </c:pt>
                <c:pt idx="4848">
                  <c:v>42764.571527777778</c:v>
                </c:pt>
                <c:pt idx="4849">
                  <c:v>43087.443749999999</c:v>
                </c:pt>
                <c:pt idx="4850">
                  <c:v>42893.361805555556</c:v>
                </c:pt>
                <c:pt idx="4851">
                  <c:v>42988.436111111114</c:v>
                </c:pt>
                <c:pt idx="4852">
                  <c:v>42817.343055555553</c:v>
                </c:pt>
                <c:pt idx="4853">
                  <c:v>42800.474999999999</c:v>
                </c:pt>
                <c:pt idx="4854">
                  <c:v>43043.432638888888</c:v>
                </c:pt>
                <c:pt idx="4855">
                  <c:v>43077.366666666669</c:v>
                </c:pt>
                <c:pt idx="4856">
                  <c:v>43079.402083333334</c:v>
                </c:pt>
                <c:pt idx="4857">
                  <c:v>43037.56527777778</c:v>
                </c:pt>
                <c:pt idx="4858">
                  <c:v>42888.450694444444</c:v>
                </c:pt>
                <c:pt idx="4859">
                  <c:v>42985.48541666667</c:v>
                </c:pt>
                <c:pt idx="4860">
                  <c:v>42764.342361111114</c:v>
                </c:pt>
                <c:pt idx="4861">
                  <c:v>43103.411805555559</c:v>
                </c:pt>
                <c:pt idx="4862">
                  <c:v>43125.311111111114</c:v>
                </c:pt>
                <c:pt idx="4863">
                  <c:v>42950.289583333331</c:v>
                </c:pt>
                <c:pt idx="4864">
                  <c:v>42988.305555555555</c:v>
                </c:pt>
                <c:pt idx="4865">
                  <c:v>42839.286111111112</c:v>
                </c:pt>
                <c:pt idx="4866">
                  <c:v>43106.474999999999</c:v>
                </c:pt>
                <c:pt idx="4867">
                  <c:v>43114.384722222225</c:v>
                </c:pt>
                <c:pt idx="4868">
                  <c:v>42779.522222222222</c:v>
                </c:pt>
                <c:pt idx="4869">
                  <c:v>43112.263194444444</c:v>
                </c:pt>
                <c:pt idx="4870">
                  <c:v>43101.331250000003</c:v>
                </c:pt>
                <c:pt idx="4871">
                  <c:v>42926.245833333334</c:v>
                </c:pt>
                <c:pt idx="4872">
                  <c:v>42947.394444444442</c:v>
                </c:pt>
                <c:pt idx="4873">
                  <c:v>43131.311111111114</c:v>
                </c:pt>
                <c:pt idx="4874">
                  <c:v>43110.412499999999</c:v>
                </c:pt>
                <c:pt idx="4875">
                  <c:v>42921.356944444444</c:v>
                </c:pt>
                <c:pt idx="4876">
                  <c:v>43072.537499999999</c:v>
                </c:pt>
                <c:pt idx="4877">
                  <c:v>42831.357638888891</c:v>
                </c:pt>
                <c:pt idx="4878">
                  <c:v>42971.392361111109</c:v>
                </c:pt>
                <c:pt idx="4879">
                  <c:v>42940.484027777777</c:v>
                </c:pt>
                <c:pt idx="4880">
                  <c:v>42774.546527777777</c:v>
                </c:pt>
                <c:pt idx="4881">
                  <c:v>43001.348611111112</c:v>
                </c:pt>
                <c:pt idx="4882">
                  <c:v>43047.459722222222</c:v>
                </c:pt>
                <c:pt idx="4883">
                  <c:v>43013.448611111111</c:v>
                </c:pt>
                <c:pt idx="4884">
                  <c:v>43078.460416666669</c:v>
                </c:pt>
                <c:pt idx="4885">
                  <c:v>43097.413888888892</c:v>
                </c:pt>
                <c:pt idx="4886">
                  <c:v>42924.402777777781</c:v>
                </c:pt>
                <c:pt idx="4887">
                  <c:v>42779.40902777778</c:v>
                </c:pt>
                <c:pt idx="4888">
                  <c:v>43010.36041666667</c:v>
                </c:pt>
                <c:pt idx="4889">
                  <c:v>43052.456250000003</c:v>
                </c:pt>
                <c:pt idx="4890">
                  <c:v>43006.38958333333</c:v>
                </c:pt>
                <c:pt idx="4891">
                  <c:v>43127.370833333334</c:v>
                </c:pt>
                <c:pt idx="4892">
                  <c:v>42823.53125</c:v>
                </c:pt>
                <c:pt idx="4893">
                  <c:v>43022.338194444441</c:v>
                </c:pt>
                <c:pt idx="4894">
                  <c:v>42891.518750000003</c:v>
                </c:pt>
                <c:pt idx="4895">
                  <c:v>42816.493750000001</c:v>
                </c:pt>
                <c:pt idx="4896">
                  <c:v>42995.387499999997</c:v>
                </c:pt>
                <c:pt idx="4897">
                  <c:v>43096.519444444442</c:v>
                </c:pt>
                <c:pt idx="4898">
                  <c:v>43007.254861111112</c:v>
                </c:pt>
                <c:pt idx="4899">
                  <c:v>43103.395138888889</c:v>
                </c:pt>
                <c:pt idx="4900">
                  <c:v>43021.477083333331</c:v>
                </c:pt>
                <c:pt idx="4901">
                  <c:v>43084.431944444441</c:v>
                </c:pt>
                <c:pt idx="4902">
                  <c:v>43094.543749999997</c:v>
                </c:pt>
                <c:pt idx="4903">
                  <c:v>43065.438194444447</c:v>
                </c:pt>
                <c:pt idx="4904">
                  <c:v>43036.430555555555</c:v>
                </c:pt>
                <c:pt idx="4905">
                  <c:v>43073.29583333333</c:v>
                </c:pt>
                <c:pt idx="4906">
                  <c:v>42771.373611111114</c:v>
                </c:pt>
                <c:pt idx="4907">
                  <c:v>43098.355555555558</c:v>
                </c:pt>
                <c:pt idx="4908">
                  <c:v>42960.408333333333</c:v>
                </c:pt>
                <c:pt idx="4909">
                  <c:v>42967.461111111108</c:v>
                </c:pt>
                <c:pt idx="4910">
                  <c:v>43091.527777777781</c:v>
                </c:pt>
                <c:pt idx="4911">
                  <c:v>42812.396527777775</c:v>
                </c:pt>
                <c:pt idx="4912">
                  <c:v>43134.234722222223</c:v>
                </c:pt>
                <c:pt idx="4913">
                  <c:v>42987.341666666667</c:v>
                </c:pt>
                <c:pt idx="4914">
                  <c:v>42876.392361111109</c:v>
                </c:pt>
                <c:pt idx="4915">
                  <c:v>43132.405555555553</c:v>
                </c:pt>
                <c:pt idx="4916">
                  <c:v>42835.486805555556</c:v>
                </c:pt>
                <c:pt idx="4917">
                  <c:v>43135.443055555559</c:v>
                </c:pt>
                <c:pt idx="4918">
                  <c:v>43022.689583333333</c:v>
                </c:pt>
                <c:pt idx="4919">
                  <c:v>43097.371527777781</c:v>
                </c:pt>
                <c:pt idx="4920">
                  <c:v>42924.470833333333</c:v>
                </c:pt>
                <c:pt idx="4921">
                  <c:v>43114.293055555558</c:v>
                </c:pt>
                <c:pt idx="4922">
                  <c:v>42918.40625</c:v>
                </c:pt>
                <c:pt idx="4923">
                  <c:v>43029.37777777778</c:v>
                </c:pt>
                <c:pt idx="4924">
                  <c:v>43000.370138888888</c:v>
                </c:pt>
                <c:pt idx="4925">
                  <c:v>42981.377083333333</c:v>
                </c:pt>
                <c:pt idx="4926">
                  <c:v>43096.334722222222</c:v>
                </c:pt>
                <c:pt idx="4927">
                  <c:v>43120.412499999999</c:v>
                </c:pt>
                <c:pt idx="4928">
                  <c:v>42924.42291666667</c:v>
                </c:pt>
                <c:pt idx="4929">
                  <c:v>43125.272916666669</c:v>
                </c:pt>
                <c:pt idx="4930">
                  <c:v>43058.273611111108</c:v>
                </c:pt>
                <c:pt idx="4931">
                  <c:v>43092.436805555553</c:v>
                </c:pt>
                <c:pt idx="4932">
                  <c:v>42896.534722222219</c:v>
                </c:pt>
                <c:pt idx="4933">
                  <c:v>42995.366666666669</c:v>
                </c:pt>
                <c:pt idx="4934">
                  <c:v>43073.42291666667</c:v>
                </c:pt>
                <c:pt idx="4935">
                  <c:v>42862.482638888891</c:v>
                </c:pt>
                <c:pt idx="4936">
                  <c:v>43047.381249999999</c:v>
                </c:pt>
                <c:pt idx="4937">
                  <c:v>42975.35833333333</c:v>
                </c:pt>
                <c:pt idx="4938">
                  <c:v>43056.419444444444</c:v>
                </c:pt>
                <c:pt idx="4939">
                  <c:v>43090.395833333336</c:v>
                </c:pt>
                <c:pt idx="4940">
                  <c:v>42818.438194444447</c:v>
                </c:pt>
                <c:pt idx="4941">
                  <c:v>43073.324999999997</c:v>
                </c:pt>
                <c:pt idx="4942">
                  <c:v>43127.35</c:v>
                </c:pt>
                <c:pt idx="4943">
                  <c:v>43064.441666666666</c:v>
                </c:pt>
                <c:pt idx="4944">
                  <c:v>43132.481249999997</c:v>
                </c:pt>
                <c:pt idx="4945">
                  <c:v>42940.45416666667</c:v>
                </c:pt>
                <c:pt idx="4946">
                  <c:v>42767.304166666669</c:v>
                </c:pt>
                <c:pt idx="4947">
                  <c:v>43068.412499999999</c:v>
                </c:pt>
                <c:pt idx="4948">
                  <c:v>43134.443749999999</c:v>
                </c:pt>
                <c:pt idx="4949">
                  <c:v>42896.461805555555</c:v>
                </c:pt>
                <c:pt idx="4950">
                  <c:v>43129.486805555556</c:v>
                </c:pt>
                <c:pt idx="4951">
                  <c:v>43028.436111111114</c:v>
                </c:pt>
                <c:pt idx="4952">
                  <c:v>42863.479166666664</c:v>
                </c:pt>
                <c:pt idx="4953">
                  <c:v>42996.433333333334</c:v>
                </c:pt>
                <c:pt idx="4954">
                  <c:v>42798.356944444444</c:v>
                </c:pt>
                <c:pt idx="4955">
                  <c:v>42777.4375</c:v>
                </c:pt>
                <c:pt idx="4956">
                  <c:v>43016.359722222223</c:v>
                </c:pt>
                <c:pt idx="4957">
                  <c:v>43086.231944444444</c:v>
                </c:pt>
                <c:pt idx="4958">
                  <c:v>42877.495833333334</c:v>
                </c:pt>
                <c:pt idx="4959">
                  <c:v>43029.410416666666</c:v>
                </c:pt>
                <c:pt idx="4960">
                  <c:v>43044.36041666667</c:v>
                </c:pt>
                <c:pt idx="4961">
                  <c:v>42952.224999999999</c:v>
                </c:pt>
                <c:pt idx="4962">
                  <c:v>43084.370833333334</c:v>
                </c:pt>
                <c:pt idx="4963">
                  <c:v>43028.490277777775</c:v>
                </c:pt>
                <c:pt idx="4964">
                  <c:v>43064.416666666664</c:v>
                </c:pt>
                <c:pt idx="4965">
                  <c:v>42918.622916666667</c:v>
                </c:pt>
                <c:pt idx="4966">
                  <c:v>42904.322916666664</c:v>
                </c:pt>
                <c:pt idx="4967">
                  <c:v>43103.392361111109</c:v>
                </c:pt>
                <c:pt idx="4968">
                  <c:v>43120.422222222223</c:v>
                </c:pt>
                <c:pt idx="4969">
                  <c:v>42925.556944444441</c:v>
                </c:pt>
                <c:pt idx="4970">
                  <c:v>43051.458333333336</c:v>
                </c:pt>
                <c:pt idx="4971">
                  <c:v>43027.533333333333</c:v>
                </c:pt>
                <c:pt idx="4972">
                  <c:v>43092.576388888891</c:v>
                </c:pt>
                <c:pt idx="4973">
                  <c:v>43118.37777777778</c:v>
                </c:pt>
                <c:pt idx="4974">
                  <c:v>43020.22152777778</c:v>
                </c:pt>
                <c:pt idx="4975">
                  <c:v>42807.254166666666</c:v>
                </c:pt>
                <c:pt idx="4976">
                  <c:v>42995.307638888888</c:v>
                </c:pt>
                <c:pt idx="4977">
                  <c:v>42848.267361111109</c:v>
                </c:pt>
                <c:pt idx="4978">
                  <c:v>43061.42291666667</c:v>
                </c:pt>
                <c:pt idx="4979">
                  <c:v>42832.431250000001</c:v>
                </c:pt>
                <c:pt idx="4980">
                  <c:v>42840.213888888888</c:v>
                </c:pt>
                <c:pt idx="4981">
                  <c:v>43113.572916666664</c:v>
                </c:pt>
                <c:pt idx="4982">
                  <c:v>42935.326388888891</c:v>
                </c:pt>
                <c:pt idx="4983">
                  <c:v>42771.324999999997</c:v>
                </c:pt>
                <c:pt idx="4984">
                  <c:v>42820.438194444447</c:v>
                </c:pt>
                <c:pt idx="4985">
                  <c:v>43058.362500000003</c:v>
                </c:pt>
                <c:pt idx="4986">
                  <c:v>42953.55972222222</c:v>
                </c:pt>
                <c:pt idx="4987">
                  <c:v>43096.484027777777</c:v>
                </c:pt>
                <c:pt idx="4988">
                  <c:v>42824.458333333336</c:v>
                </c:pt>
                <c:pt idx="4989">
                  <c:v>43115.441666666666</c:v>
                </c:pt>
                <c:pt idx="4990">
                  <c:v>43028.384722222225</c:v>
                </c:pt>
                <c:pt idx="4991">
                  <c:v>42868.474999999999</c:v>
                </c:pt>
                <c:pt idx="4992">
                  <c:v>43105.447916666664</c:v>
                </c:pt>
                <c:pt idx="4993">
                  <c:v>42835.326388888891</c:v>
                </c:pt>
                <c:pt idx="4994">
                  <c:v>42953.54791666667</c:v>
                </c:pt>
                <c:pt idx="4995">
                  <c:v>42797.409722222219</c:v>
                </c:pt>
                <c:pt idx="4996">
                  <c:v>42782.581944444442</c:v>
                </c:pt>
                <c:pt idx="4997">
                  <c:v>43066.186805555553</c:v>
                </c:pt>
                <c:pt idx="4998">
                  <c:v>42818.484027777777</c:v>
                </c:pt>
                <c:pt idx="4999">
                  <c:v>43132.255555555559</c:v>
                </c:pt>
                <c:pt idx="5000">
                  <c:v>42998.356249999997</c:v>
                </c:pt>
                <c:pt idx="5001">
                  <c:v>43125.532638888886</c:v>
                </c:pt>
                <c:pt idx="5002">
                  <c:v>42861.500694444447</c:v>
                </c:pt>
                <c:pt idx="5003">
                  <c:v>42861.394444444442</c:v>
                </c:pt>
                <c:pt idx="5004">
                  <c:v>43117.411805555559</c:v>
                </c:pt>
                <c:pt idx="5005">
                  <c:v>42879.324305555558</c:v>
                </c:pt>
                <c:pt idx="5006">
                  <c:v>42974.380555555559</c:v>
                </c:pt>
                <c:pt idx="5007">
                  <c:v>43082.513888888891</c:v>
                </c:pt>
                <c:pt idx="5008">
                  <c:v>42956.361805555556</c:v>
                </c:pt>
                <c:pt idx="5009">
                  <c:v>43078.468055555553</c:v>
                </c:pt>
                <c:pt idx="5010">
                  <c:v>43040.376388888886</c:v>
                </c:pt>
                <c:pt idx="5011">
                  <c:v>43003.344444444447</c:v>
                </c:pt>
                <c:pt idx="5012">
                  <c:v>42862.416666666664</c:v>
                </c:pt>
                <c:pt idx="5013">
                  <c:v>43112.486805555556</c:v>
                </c:pt>
                <c:pt idx="5014">
                  <c:v>43007.594444444447</c:v>
                </c:pt>
                <c:pt idx="5015">
                  <c:v>43059.275694444441</c:v>
                </c:pt>
                <c:pt idx="5016">
                  <c:v>43079.396527777775</c:v>
                </c:pt>
                <c:pt idx="5017">
                  <c:v>42876.487500000003</c:v>
                </c:pt>
                <c:pt idx="5018">
                  <c:v>42846.54583333333</c:v>
                </c:pt>
                <c:pt idx="5019">
                  <c:v>42950.443749999999</c:v>
                </c:pt>
                <c:pt idx="5020">
                  <c:v>43135.296527777777</c:v>
                </c:pt>
                <c:pt idx="5021">
                  <c:v>42818.356944444444</c:v>
                </c:pt>
                <c:pt idx="5022">
                  <c:v>43078.548611111109</c:v>
                </c:pt>
                <c:pt idx="5023">
                  <c:v>42916.536111111112</c:v>
                </c:pt>
                <c:pt idx="5024">
                  <c:v>42952.498611111114</c:v>
                </c:pt>
                <c:pt idx="5025">
                  <c:v>42987.374305555553</c:v>
                </c:pt>
                <c:pt idx="5026">
                  <c:v>43070.248611111114</c:v>
                </c:pt>
                <c:pt idx="5027">
                  <c:v>42861.384722222225</c:v>
                </c:pt>
                <c:pt idx="5028">
                  <c:v>42818.438194444447</c:v>
                </c:pt>
                <c:pt idx="5029">
                  <c:v>43114.42291666667</c:v>
                </c:pt>
                <c:pt idx="5030">
                  <c:v>42805.439583333333</c:v>
                </c:pt>
                <c:pt idx="5031">
                  <c:v>42818.436111111114</c:v>
                </c:pt>
                <c:pt idx="5032">
                  <c:v>42897.595833333333</c:v>
                </c:pt>
                <c:pt idx="5033">
                  <c:v>42876.380555555559</c:v>
                </c:pt>
                <c:pt idx="5034">
                  <c:v>43041.261805555558</c:v>
                </c:pt>
                <c:pt idx="5035">
                  <c:v>42967.681944444441</c:v>
                </c:pt>
                <c:pt idx="5036">
                  <c:v>42854.563194444447</c:v>
                </c:pt>
                <c:pt idx="5037">
                  <c:v>43119.526388888888</c:v>
                </c:pt>
                <c:pt idx="5038">
                  <c:v>43096.4375</c:v>
                </c:pt>
                <c:pt idx="5039">
                  <c:v>42989.290277777778</c:v>
                </c:pt>
                <c:pt idx="5040">
                  <c:v>42824.280555555553</c:v>
                </c:pt>
                <c:pt idx="5041">
                  <c:v>43112.444444444445</c:v>
                </c:pt>
                <c:pt idx="5042">
                  <c:v>42765.420138888891</c:v>
                </c:pt>
                <c:pt idx="5043">
                  <c:v>42776.385416666664</c:v>
                </c:pt>
                <c:pt idx="5044">
                  <c:v>43133.551388888889</c:v>
                </c:pt>
                <c:pt idx="5045">
                  <c:v>43048.273611111108</c:v>
                </c:pt>
                <c:pt idx="5046">
                  <c:v>43113.309027777781</c:v>
                </c:pt>
                <c:pt idx="5047">
                  <c:v>42891.34652777778</c:v>
                </c:pt>
                <c:pt idx="5048">
                  <c:v>43104.564583333333</c:v>
                </c:pt>
                <c:pt idx="5049">
                  <c:v>43101.384722222225</c:v>
                </c:pt>
                <c:pt idx="5050">
                  <c:v>42869.711805555555</c:v>
                </c:pt>
                <c:pt idx="5051">
                  <c:v>42911.253472222219</c:v>
                </c:pt>
                <c:pt idx="5052">
                  <c:v>43076.395833333336</c:v>
                </c:pt>
                <c:pt idx="5053">
                  <c:v>42874.380555555559</c:v>
                </c:pt>
                <c:pt idx="5054">
                  <c:v>42884.425694444442</c:v>
                </c:pt>
                <c:pt idx="5055">
                  <c:v>43080.493750000001</c:v>
                </c:pt>
                <c:pt idx="5056">
                  <c:v>42974.479166666664</c:v>
                </c:pt>
                <c:pt idx="5057">
                  <c:v>42802.478472222225</c:v>
                </c:pt>
                <c:pt idx="5058">
                  <c:v>43090.460416666669</c:v>
                </c:pt>
                <c:pt idx="5059">
                  <c:v>42888.565972222219</c:v>
                </c:pt>
                <c:pt idx="5060">
                  <c:v>43083.433333333334</c:v>
                </c:pt>
                <c:pt idx="5061">
                  <c:v>43098.401388888888</c:v>
                </c:pt>
                <c:pt idx="5062">
                  <c:v>43125.519444444442</c:v>
                </c:pt>
                <c:pt idx="5063">
                  <c:v>43112.40347222222</c:v>
                </c:pt>
                <c:pt idx="5064">
                  <c:v>42932.261111111111</c:v>
                </c:pt>
                <c:pt idx="5065">
                  <c:v>43101.466666666667</c:v>
                </c:pt>
                <c:pt idx="5066">
                  <c:v>43133.431944444441</c:v>
                </c:pt>
                <c:pt idx="5067">
                  <c:v>43029.25</c:v>
                </c:pt>
                <c:pt idx="5068">
                  <c:v>42866.488888888889</c:v>
                </c:pt>
                <c:pt idx="5069">
                  <c:v>42860.506944444445</c:v>
                </c:pt>
                <c:pt idx="5070">
                  <c:v>43050.420138888891</c:v>
                </c:pt>
                <c:pt idx="5071">
                  <c:v>42921.356944444444</c:v>
                </c:pt>
                <c:pt idx="5072">
                  <c:v>43089.54583333333</c:v>
                </c:pt>
                <c:pt idx="5073">
                  <c:v>43073.350694444445</c:v>
                </c:pt>
                <c:pt idx="5074">
                  <c:v>43023.443749999999</c:v>
                </c:pt>
                <c:pt idx="5075">
                  <c:v>43108.38958333333</c:v>
                </c:pt>
                <c:pt idx="5076">
                  <c:v>42930.517361111109</c:v>
                </c:pt>
                <c:pt idx="5077">
                  <c:v>42833.343055555553</c:v>
                </c:pt>
                <c:pt idx="5078">
                  <c:v>42993.315972222219</c:v>
                </c:pt>
                <c:pt idx="5079">
                  <c:v>43048.508333333331</c:v>
                </c:pt>
                <c:pt idx="5080">
                  <c:v>43087.332638888889</c:v>
                </c:pt>
                <c:pt idx="5081">
                  <c:v>43119.419444444444</c:v>
                </c:pt>
                <c:pt idx="5082">
                  <c:v>42813.316666666666</c:v>
                </c:pt>
                <c:pt idx="5083">
                  <c:v>43009.506944444445</c:v>
                </c:pt>
                <c:pt idx="5084">
                  <c:v>42930.292361111111</c:v>
                </c:pt>
                <c:pt idx="5085">
                  <c:v>43099.342361111114</c:v>
                </c:pt>
                <c:pt idx="5086">
                  <c:v>42888.32708333333</c:v>
                </c:pt>
                <c:pt idx="5087">
                  <c:v>43030.378472222219</c:v>
                </c:pt>
                <c:pt idx="5088">
                  <c:v>42975.348611111112</c:v>
                </c:pt>
                <c:pt idx="5089">
                  <c:v>43126.482638888891</c:v>
                </c:pt>
                <c:pt idx="5090">
                  <c:v>42888.579861111109</c:v>
                </c:pt>
                <c:pt idx="5091">
                  <c:v>43044.367361111108</c:v>
                </c:pt>
                <c:pt idx="5092">
                  <c:v>43051.306944444441</c:v>
                </c:pt>
                <c:pt idx="5093">
                  <c:v>42853.506249999999</c:v>
                </c:pt>
                <c:pt idx="5094">
                  <c:v>43047.511805555558</c:v>
                </c:pt>
                <c:pt idx="5095">
                  <c:v>42827.463888888888</c:v>
                </c:pt>
                <c:pt idx="5096">
                  <c:v>42775.431250000001</c:v>
                </c:pt>
                <c:pt idx="5097">
                  <c:v>43118.305555555555</c:v>
                </c:pt>
                <c:pt idx="5098">
                  <c:v>42771.515277777777</c:v>
                </c:pt>
                <c:pt idx="5099">
                  <c:v>43059.526388888888</c:v>
                </c:pt>
                <c:pt idx="5100">
                  <c:v>43065.258333333331</c:v>
                </c:pt>
                <c:pt idx="5101">
                  <c:v>43100.318055555559</c:v>
                </c:pt>
                <c:pt idx="5102">
                  <c:v>43083.402083333334</c:v>
                </c:pt>
                <c:pt idx="5103">
                  <c:v>42921.54583333333</c:v>
                </c:pt>
                <c:pt idx="5104">
                  <c:v>42771.460416666669</c:v>
                </c:pt>
                <c:pt idx="5105">
                  <c:v>43126.414583333331</c:v>
                </c:pt>
                <c:pt idx="5106">
                  <c:v>42973.411111111112</c:v>
                </c:pt>
                <c:pt idx="5107">
                  <c:v>43013.359722222223</c:v>
                </c:pt>
                <c:pt idx="5108">
                  <c:v>42932.477777777778</c:v>
                </c:pt>
                <c:pt idx="5109">
                  <c:v>43047.463888888888</c:v>
                </c:pt>
                <c:pt idx="5110">
                  <c:v>42935.456250000003</c:v>
                </c:pt>
                <c:pt idx="5111">
                  <c:v>42949.348611111112</c:v>
                </c:pt>
                <c:pt idx="5112">
                  <c:v>43132.230555555558</c:v>
                </c:pt>
                <c:pt idx="5113">
                  <c:v>43127.39166666667</c:v>
                </c:pt>
                <c:pt idx="5114">
                  <c:v>43083.451388888891</c:v>
                </c:pt>
                <c:pt idx="5115">
                  <c:v>42769.401388888888</c:v>
                </c:pt>
                <c:pt idx="5116">
                  <c:v>42770.570833333331</c:v>
                </c:pt>
                <c:pt idx="5117">
                  <c:v>42897.672222222223</c:v>
                </c:pt>
                <c:pt idx="5118">
                  <c:v>43076.404861111114</c:v>
                </c:pt>
                <c:pt idx="5119">
                  <c:v>42897.479166666664</c:v>
                </c:pt>
                <c:pt idx="5120">
                  <c:v>42800.456250000003</c:v>
                </c:pt>
                <c:pt idx="5121">
                  <c:v>42911.504166666666</c:v>
                </c:pt>
                <c:pt idx="5122">
                  <c:v>42770.547222222223</c:v>
                </c:pt>
                <c:pt idx="5123">
                  <c:v>43133.368750000001</c:v>
                </c:pt>
                <c:pt idx="5124">
                  <c:v>42828.469444444447</c:v>
                </c:pt>
                <c:pt idx="5125">
                  <c:v>42959.436111111114</c:v>
                </c:pt>
                <c:pt idx="5126">
                  <c:v>43048.435416666667</c:v>
                </c:pt>
                <c:pt idx="5127">
                  <c:v>42987.472916666666</c:v>
                </c:pt>
                <c:pt idx="5128">
                  <c:v>43089.5</c:v>
                </c:pt>
                <c:pt idx="5129">
                  <c:v>43014.427083333336</c:v>
                </c:pt>
                <c:pt idx="5130">
                  <c:v>42971.497916666667</c:v>
                </c:pt>
                <c:pt idx="5131">
                  <c:v>43002.303472222222</c:v>
                </c:pt>
                <c:pt idx="5132">
                  <c:v>42984.352083333331</c:v>
                </c:pt>
                <c:pt idx="5133">
                  <c:v>42924.410416666666</c:v>
                </c:pt>
                <c:pt idx="5134">
                  <c:v>42875.386805555558</c:v>
                </c:pt>
                <c:pt idx="5135">
                  <c:v>42855.327777777777</c:v>
                </c:pt>
                <c:pt idx="5136">
                  <c:v>42765.592361111114</c:v>
                </c:pt>
                <c:pt idx="5137">
                  <c:v>42926.359722222223</c:v>
                </c:pt>
                <c:pt idx="5138">
                  <c:v>42995.506249999999</c:v>
                </c:pt>
                <c:pt idx="5139">
                  <c:v>43016.295138888891</c:v>
                </c:pt>
                <c:pt idx="5140">
                  <c:v>42768.408333333333</c:v>
                </c:pt>
                <c:pt idx="5141">
                  <c:v>43082.384722222225</c:v>
                </c:pt>
                <c:pt idx="5142">
                  <c:v>43120.215277777781</c:v>
                </c:pt>
                <c:pt idx="5143">
                  <c:v>42774.540277777778</c:v>
                </c:pt>
                <c:pt idx="5144">
                  <c:v>43076.438194444447</c:v>
                </c:pt>
                <c:pt idx="5145">
                  <c:v>42859.447222222225</c:v>
                </c:pt>
                <c:pt idx="5146">
                  <c:v>43061.519444444442</c:v>
                </c:pt>
                <c:pt idx="5147">
                  <c:v>42805.572222222225</c:v>
                </c:pt>
                <c:pt idx="5148">
                  <c:v>42811.558333333334</c:v>
                </c:pt>
                <c:pt idx="5149">
                  <c:v>42805.42291666667</c:v>
                </c:pt>
                <c:pt idx="5150">
                  <c:v>43005.400694444441</c:v>
                </c:pt>
                <c:pt idx="5151">
                  <c:v>43016.306944444441</c:v>
                </c:pt>
                <c:pt idx="5152">
                  <c:v>43001.227777777778</c:v>
                </c:pt>
                <c:pt idx="5153">
                  <c:v>42935.412499999999</c:v>
                </c:pt>
                <c:pt idx="5154">
                  <c:v>43108.379166666666</c:v>
                </c:pt>
                <c:pt idx="5155">
                  <c:v>42952.436111111114</c:v>
                </c:pt>
                <c:pt idx="5156">
                  <c:v>43110.549305555556</c:v>
                </c:pt>
                <c:pt idx="5157">
                  <c:v>42919.293749999997</c:v>
                </c:pt>
                <c:pt idx="5158">
                  <c:v>43019.322916666664</c:v>
                </c:pt>
                <c:pt idx="5159">
                  <c:v>43089.40902777778</c:v>
                </c:pt>
                <c:pt idx="5160">
                  <c:v>42987.382638888892</c:v>
                </c:pt>
                <c:pt idx="5161">
                  <c:v>43065.522916666669</c:v>
                </c:pt>
                <c:pt idx="5162">
                  <c:v>42953.539583333331</c:v>
                </c:pt>
                <c:pt idx="5163">
                  <c:v>42782.571527777778</c:v>
                </c:pt>
                <c:pt idx="5164">
                  <c:v>43029.384027777778</c:v>
                </c:pt>
                <c:pt idx="5165">
                  <c:v>42837.513194444444</c:v>
                </c:pt>
                <c:pt idx="5166">
                  <c:v>43089.331944444442</c:v>
                </c:pt>
                <c:pt idx="5167">
                  <c:v>43077.29791666667</c:v>
                </c:pt>
                <c:pt idx="5168">
                  <c:v>42867.470833333333</c:v>
                </c:pt>
                <c:pt idx="5169">
                  <c:v>42869.62222222222</c:v>
                </c:pt>
                <c:pt idx="5170">
                  <c:v>42963.410416666666</c:v>
                </c:pt>
                <c:pt idx="5171">
                  <c:v>43117.397916666669</c:v>
                </c:pt>
                <c:pt idx="5172">
                  <c:v>43058.386111111111</c:v>
                </c:pt>
                <c:pt idx="5173">
                  <c:v>43110.443055555559</c:v>
                </c:pt>
                <c:pt idx="5174">
                  <c:v>42910.336805555555</c:v>
                </c:pt>
                <c:pt idx="5175">
                  <c:v>42965.504166666666</c:v>
                </c:pt>
                <c:pt idx="5176">
                  <c:v>43112.354166666664</c:v>
                </c:pt>
                <c:pt idx="5177">
                  <c:v>42771.487500000003</c:v>
                </c:pt>
                <c:pt idx="5178">
                  <c:v>43062.410416666666</c:v>
                </c:pt>
                <c:pt idx="5179">
                  <c:v>43113.535416666666</c:v>
                </c:pt>
                <c:pt idx="5180">
                  <c:v>43125.532638888886</c:v>
                </c:pt>
                <c:pt idx="5181">
                  <c:v>43041.370138888888</c:v>
                </c:pt>
                <c:pt idx="5182">
                  <c:v>43072.220833333333</c:v>
                </c:pt>
                <c:pt idx="5183">
                  <c:v>42804.37777777778</c:v>
                </c:pt>
                <c:pt idx="5184">
                  <c:v>43098.351388888892</c:v>
                </c:pt>
                <c:pt idx="5185">
                  <c:v>42816.306944444441</c:v>
                </c:pt>
                <c:pt idx="5186">
                  <c:v>43030.488194444442</c:v>
                </c:pt>
                <c:pt idx="5187">
                  <c:v>42889.398611111108</c:v>
                </c:pt>
                <c:pt idx="5188">
                  <c:v>43120.585416666669</c:v>
                </c:pt>
                <c:pt idx="5189">
                  <c:v>42820.397916666669</c:v>
                </c:pt>
                <c:pt idx="5190">
                  <c:v>43101.466666666667</c:v>
                </c:pt>
                <c:pt idx="5191">
                  <c:v>43100.282638888886</c:v>
                </c:pt>
                <c:pt idx="5192">
                  <c:v>42880.286111111112</c:v>
                </c:pt>
                <c:pt idx="5193">
                  <c:v>42888.23333333333</c:v>
                </c:pt>
                <c:pt idx="5194">
                  <c:v>43125.532638888886</c:v>
                </c:pt>
                <c:pt idx="5195">
                  <c:v>42964.493750000001</c:v>
                </c:pt>
                <c:pt idx="5196">
                  <c:v>42813.510416666664</c:v>
                </c:pt>
                <c:pt idx="5197">
                  <c:v>43056.382638888892</c:v>
                </c:pt>
                <c:pt idx="5198">
                  <c:v>43031.481249999997</c:v>
                </c:pt>
                <c:pt idx="5199">
                  <c:v>43124.386805555558</c:v>
                </c:pt>
                <c:pt idx="5200">
                  <c:v>42810.369444444441</c:v>
                </c:pt>
                <c:pt idx="5201">
                  <c:v>42767.56527777778</c:v>
                </c:pt>
                <c:pt idx="5202">
                  <c:v>43056.448611111111</c:v>
                </c:pt>
                <c:pt idx="5203">
                  <c:v>43110.497916666667</c:v>
                </c:pt>
                <c:pt idx="5204">
                  <c:v>42935.456250000003</c:v>
                </c:pt>
                <c:pt idx="5205">
                  <c:v>43073.340277777781</c:v>
                </c:pt>
                <c:pt idx="5206">
                  <c:v>42771.506249999999</c:v>
                </c:pt>
                <c:pt idx="5207">
                  <c:v>42946.427083333336</c:v>
                </c:pt>
                <c:pt idx="5208">
                  <c:v>43087.34097222222</c:v>
                </c:pt>
                <c:pt idx="5209">
                  <c:v>43006.604166666664</c:v>
                </c:pt>
                <c:pt idx="5210">
                  <c:v>42932.241666666669</c:v>
                </c:pt>
                <c:pt idx="5211">
                  <c:v>43013.294444444444</c:v>
                </c:pt>
                <c:pt idx="5212">
                  <c:v>43135.441666666666</c:v>
                </c:pt>
                <c:pt idx="5213">
                  <c:v>42818.45</c:v>
                </c:pt>
                <c:pt idx="5214">
                  <c:v>43069.433333333334</c:v>
                </c:pt>
                <c:pt idx="5215">
                  <c:v>42848.561111111114</c:v>
                </c:pt>
                <c:pt idx="5216">
                  <c:v>42874.449305555558</c:v>
                </c:pt>
                <c:pt idx="5217">
                  <c:v>43090.299305555556</c:v>
                </c:pt>
                <c:pt idx="5218">
                  <c:v>43086.42083333333</c:v>
                </c:pt>
                <c:pt idx="5219">
                  <c:v>43058.46597222222</c:v>
                </c:pt>
                <c:pt idx="5220">
                  <c:v>43097.459722222222</c:v>
                </c:pt>
                <c:pt idx="5221">
                  <c:v>42973.395138888889</c:v>
                </c:pt>
                <c:pt idx="5222">
                  <c:v>43042.469444444447</c:v>
                </c:pt>
                <c:pt idx="5223">
                  <c:v>43075.320138888892</c:v>
                </c:pt>
                <c:pt idx="5224">
                  <c:v>43091.305555555555</c:v>
                </c:pt>
                <c:pt idx="5225">
                  <c:v>43024.480555555558</c:v>
                </c:pt>
                <c:pt idx="5226">
                  <c:v>42874.536805555559</c:v>
                </c:pt>
                <c:pt idx="5227">
                  <c:v>43042.280555555553</c:v>
                </c:pt>
                <c:pt idx="5228">
                  <c:v>43002.51666666667</c:v>
                </c:pt>
                <c:pt idx="5229">
                  <c:v>42889.404166666667</c:v>
                </c:pt>
                <c:pt idx="5230">
                  <c:v>42853.224305555559</c:v>
                </c:pt>
                <c:pt idx="5231">
                  <c:v>43079.388194444444</c:v>
                </c:pt>
                <c:pt idx="5232">
                  <c:v>42845.509027777778</c:v>
                </c:pt>
                <c:pt idx="5233">
                  <c:v>42848.475694444445</c:v>
                </c:pt>
                <c:pt idx="5234">
                  <c:v>43098.488888888889</c:v>
                </c:pt>
                <c:pt idx="5235">
                  <c:v>43111.40902777778</c:v>
                </c:pt>
                <c:pt idx="5236">
                  <c:v>42931.347916666666</c:v>
                </c:pt>
                <c:pt idx="5237">
                  <c:v>42870.388888888891</c:v>
                </c:pt>
                <c:pt idx="5238">
                  <c:v>43126.499305555553</c:v>
                </c:pt>
                <c:pt idx="5239">
                  <c:v>43129.52847222222</c:v>
                </c:pt>
                <c:pt idx="5240">
                  <c:v>43133.286805555559</c:v>
                </c:pt>
                <c:pt idx="5241">
                  <c:v>43093.376388888886</c:v>
                </c:pt>
                <c:pt idx="5242">
                  <c:v>42947.51666666667</c:v>
                </c:pt>
                <c:pt idx="5243">
                  <c:v>42901.488194444442</c:v>
                </c:pt>
                <c:pt idx="5244">
                  <c:v>43066.299305555556</c:v>
                </c:pt>
                <c:pt idx="5245">
                  <c:v>43077.263194444444</c:v>
                </c:pt>
                <c:pt idx="5246">
                  <c:v>42777.429861111108</c:v>
                </c:pt>
                <c:pt idx="5247">
                  <c:v>43120.458333333336</c:v>
                </c:pt>
                <c:pt idx="5248">
                  <c:v>42774.434027777781</c:v>
                </c:pt>
                <c:pt idx="5249">
                  <c:v>43115.531944444447</c:v>
                </c:pt>
                <c:pt idx="5250">
                  <c:v>42964.406944444447</c:v>
                </c:pt>
                <c:pt idx="5251">
                  <c:v>42812.480555555558</c:v>
                </c:pt>
                <c:pt idx="5252">
                  <c:v>43023.237500000003</c:v>
                </c:pt>
                <c:pt idx="5253">
                  <c:v>43115.402777777781</c:v>
                </c:pt>
                <c:pt idx="5254">
                  <c:v>42987.515972222223</c:v>
                </c:pt>
                <c:pt idx="5255">
                  <c:v>43050.306250000001</c:v>
                </c:pt>
                <c:pt idx="5256">
                  <c:v>43110.37222222222</c:v>
                </c:pt>
                <c:pt idx="5257">
                  <c:v>42877.474305555559</c:v>
                </c:pt>
                <c:pt idx="5258">
                  <c:v>43038.445138888892</c:v>
                </c:pt>
                <c:pt idx="5259">
                  <c:v>42768.518750000003</c:v>
                </c:pt>
                <c:pt idx="5260">
                  <c:v>43093.441666666666</c:v>
                </c:pt>
                <c:pt idx="5261">
                  <c:v>43087.349305555559</c:v>
                </c:pt>
                <c:pt idx="5262">
                  <c:v>43059.34375</c:v>
                </c:pt>
                <c:pt idx="5263">
                  <c:v>43120.488888888889</c:v>
                </c:pt>
                <c:pt idx="5264">
                  <c:v>43134.205555555556</c:v>
                </c:pt>
                <c:pt idx="5265">
                  <c:v>42851.484027777777</c:v>
                </c:pt>
                <c:pt idx="5266">
                  <c:v>42802.519444444442</c:v>
                </c:pt>
                <c:pt idx="5267">
                  <c:v>42799.515277777777</c:v>
                </c:pt>
                <c:pt idx="5268">
                  <c:v>43135.303472222222</c:v>
                </c:pt>
                <c:pt idx="5269">
                  <c:v>43007.468055555553</c:v>
                </c:pt>
                <c:pt idx="5270">
                  <c:v>42978.361111111109</c:v>
                </c:pt>
                <c:pt idx="5271">
                  <c:v>42859.388194444444</c:v>
                </c:pt>
                <c:pt idx="5272">
                  <c:v>43117.367361111108</c:v>
                </c:pt>
                <c:pt idx="5273">
                  <c:v>42873.29583333333</c:v>
                </c:pt>
                <c:pt idx="5274">
                  <c:v>43108.367361111108</c:v>
                </c:pt>
                <c:pt idx="5275">
                  <c:v>42991.379861111112</c:v>
                </c:pt>
                <c:pt idx="5276">
                  <c:v>43114.301388888889</c:v>
                </c:pt>
                <c:pt idx="5277">
                  <c:v>43001.440972222219</c:v>
                </c:pt>
                <c:pt idx="5278">
                  <c:v>42797.486111111109</c:v>
                </c:pt>
                <c:pt idx="5279">
                  <c:v>42839.425000000003</c:v>
                </c:pt>
                <c:pt idx="5280">
                  <c:v>43036.25277777778</c:v>
                </c:pt>
                <c:pt idx="5281">
                  <c:v>42861.365277777775</c:v>
                </c:pt>
                <c:pt idx="5282">
                  <c:v>43103.396527777775</c:v>
                </c:pt>
                <c:pt idx="5283">
                  <c:v>43092.535416666666</c:v>
                </c:pt>
                <c:pt idx="5284">
                  <c:v>42869.64166666667</c:v>
                </c:pt>
                <c:pt idx="5285">
                  <c:v>43058.541666666664</c:v>
                </c:pt>
                <c:pt idx="5286">
                  <c:v>43096.468055555553</c:v>
                </c:pt>
                <c:pt idx="5287">
                  <c:v>43135.404861111114</c:v>
                </c:pt>
                <c:pt idx="5288">
                  <c:v>42861.450694444444</c:v>
                </c:pt>
                <c:pt idx="5289">
                  <c:v>43103.431250000001</c:v>
                </c:pt>
                <c:pt idx="5290">
                  <c:v>43068.324999999997</c:v>
                </c:pt>
                <c:pt idx="5291">
                  <c:v>42820.68472222222</c:v>
                </c:pt>
                <c:pt idx="5292">
                  <c:v>43059.272222222222</c:v>
                </c:pt>
                <c:pt idx="5293">
                  <c:v>42967.525694444441</c:v>
                </c:pt>
                <c:pt idx="5294">
                  <c:v>42772.561805555553</c:v>
                </c:pt>
                <c:pt idx="5295">
                  <c:v>42902.347222222219</c:v>
                </c:pt>
                <c:pt idx="5296">
                  <c:v>42872.379861111112</c:v>
                </c:pt>
                <c:pt idx="5297">
                  <c:v>42895.40902777778</c:v>
                </c:pt>
                <c:pt idx="5298">
                  <c:v>43072.245833333334</c:v>
                </c:pt>
                <c:pt idx="5299">
                  <c:v>42888.404861111114</c:v>
                </c:pt>
                <c:pt idx="5300">
                  <c:v>43061.479166666664</c:v>
                </c:pt>
                <c:pt idx="5301">
                  <c:v>43115.31527777778</c:v>
                </c:pt>
                <c:pt idx="5302">
                  <c:v>43133.384722222225</c:v>
                </c:pt>
                <c:pt idx="5303">
                  <c:v>43135.463888888888</c:v>
                </c:pt>
                <c:pt idx="5304">
                  <c:v>43096.476388888892</c:v>
                </c:pt>
                <c:pt idx="5305">
                  <c:v>43128.479861111111</c:v>
                </c:pt>
                <c:pt idx="5306">
                  <c:v>42909.363888888889</c:v>
                </c:pt>
                <c:pt idx="5307">
                  <c:v>43040.416666666664</c:v>
                </c:pt>
                <c:pt idx="5308">
                  <c:v>43049.379166666666</c:v>
                </c:pt>
                <c:pt idx="5309">
                  <c:v>43105.593055555553</c:v>
                </c:pt>
                <c:pt idx="5310">
                  <c:v>42861.509027777778</c:v>
                </c:pt>
                <c:pt idx="5311">
                  <c:v>42848.661111111112</c:v>
                </c:pt>
                <c:pt idx="5312">
                  <c:v>43121.457638888889</c:v>
                </c:pt>
                <c:pt idx="5313">
                  <c:v>42776.481249999997</c:v>
                </c:pt>
                <c:pt idx="5314">
                  <c:v>43015.425000000003</c:v>
                </c:pt>
                <c:pt idx="5315">
                  <c:v>43127.525000000001</c:v>
                </c:pt>
                <c:pt idx="5316">
                  <c:v>42851.444444444445</c:v>
                </c:pt>
                <c:pt idx="5317">
                  <c:v>43083.433333333334</c:v>
                </c:pt>
                <c:pt idx="5318">
                  <c:v>42910.371527777781</c:v>
                </c:pt>
                <c:pt idx="5319">
                  <c:v>42982.591666666667</c:v>
                </c:pt>
                <c:pt idx="5320">
                  <c:v>42968.476388888892</c:v>
                </c:pt>
                <c:pt idx="5321">
                  <c:v>43107.670138888891</c:v>
                </c:pt>
                <c:pt idx="5322">
                  <c:v>43097.269444444442</c:v>
                </c:pt>
                <c:pt idx="5323">
                  <c:v>43087.42083333333</c:v>
                </c:pt>
                <c:pt idx="5324">
                  <c:v>42993.388194444444</c:v>
                </c:pt>
                <c:pt idx="5325">
                  <c:v>43127.238194444442</c:v>
                </c:pt>
                <c:pt idx="5326">
                  <c:v>42768.305555555555</c:v>
                </c:pt>
                <c:pt idx="5327">
                  <c:v>43128.503472222219</c:v>
                </c:pt>
                <c:pt idx="5328">
                  <c:v>43016.435416666667</c:v>
                </c:pt>
                <c:pt idx="5329">
                  <c:v>43050.440972222219</c:v>
                </c:pt>
                <c:pt idx="5330">
                  <c:v>43136.271527777775</c:v>
                </c:pt>
                <c:pt idx="5331">
                  <c:v>43075.552083333336</c:v>
                </c:pt>
                <c:pt idx="5332">
                  <c:v>42876.275694444441</c:v>
                </c:pt>
                <c:pt idx="5333">
                  <c:v>43110.365277777775</c:v>
                </c:pt>
                <c:pt idx="5334">
                  <c:v>42993.473611111112</c:v>
                </c:pt>
                <c:pt idx="5335">
                  <c:v>42972.527777777781</c:v>
                </c:pt>
                <c:pt idx="5336">
                  <c:v>42897.251388888886</c:v>
                </c:pt>
                <c:pt idx="5337">
                  <c:v>42923.536805555559</c:v>
                </c:pt>
                <c:pt idx="5338">
                  <c:v>43117.43472222222</c:v>
                </c:pt>
                <c:pt idx="5339">
                  <c:v>42965.320138888892</c:v>
                </c:pt>
                <c:pt idx="5340">
                  <c:v>42775.53402777778</c:v>
                </c:pt>
                <c:pt idx="5341">
                  <c:v>43125.457638888889</c:v>
                </c:pt>
                <c:pt idx="5342">
                  <c:v>43103.480555555558</c:v>
                </c:pt>
                <c:pt idx="5343">
                  <c:v>42925.282638888886</c:v>
                </c:pt>
                <c:pt idx="5344">
                  <c:v>43051.479166666664</c:v>
                </c:pt>
                <c:pt idx="5345">
                  <c:v>43101.28125</c:v>
                </c:pt>
                <c:pt idx="5346">
                  <c:v>42831.367361111108</c:v>
                </c:pt>
                <c:pt idx="5347">
                  <c:v>42891.282638888886</c:v>
                </c:pt>
                <c:pt idx="5348">
                  <c:v>42897.324305555558</c:v>
                </c:pt>
                <c:pt idx="5349">
                  <c:v>43103.317361111112</c:v>
                </c:pt>
                <c:pt idx="5350">
                  <c:v>42831.357638888891</c:v>
                </c:pt>
                <c:pt idx="5351">
                  <c:v>43072.683333333334</c:v>
                </c:pt>
                <c:pt idx="5352">
                  <c:v>43106.423611111109</c:v>
                </c:pt>
                <c:pt idx="5353">
                  <c:v>42975.214583333334</c:v>
                </c:pt>
                <c:pt idx="5354">
                  <c:v>43029.372916666667</c:v>
                </c:pt>
                <c:pt idx="5355">
                  <c:v>42863.25</c:v>
                </c:pt>
                <c:pt idx="5356">
                  <c:v>43038.305555555555</c:v>
                </c:pt>
                <c:pt idx="5357">
                  <c:v>42840.472222222219</c:v>
                </c:pt>
                <c:pt idx="5358">
                  <c:v>42859.614583333336</c:v>
                </c:pt>
                <c:pt idx="5359">
                  <c:v>42904.393750000003</c:v>
                </c:pt>
                <c:pt idx="5360">
                  <c:v>42804.304861111108</c:v>
                </c:pt>
                <c:pt idx="5361">
                  <c:v>43080.436111111114</c:v>
                </c:pt>
                <c:pt idx="5362">
                  <c:v>42853.597916666666</c:v>
                </c:pt>
                <c:pt idx="5363">
                  <c:v>42932.505555555559</c:v>
                </c:pt>
                <c:pt idx="5364">
                  <c:v>43125.425694444442</c:v>
                </c:pt>
                <c:pt idx="5365">
                  <c:v>42935.385416666664</c:v>
                </c:pt>
                <c:pt idx="5366">
                  <c:v>43022.414583333331</c:v>
                </c:pt>
                <c:pt idx="5367">
                  <c:v>43103.537499999999</c:v>
                </c:pt>
                <c:pt idx="5368">
                  <c:v>43108.578472222223</c:v>
                </c:pt>
                <c:pt idx="5369">
                  <c:v>43006.334027777775</c:v>
                </c:pt>
                <c:pt idx="5370">
                  <c:v>42949.495833333334</c:v>
                </c:pt>
                <c:pt idx="5371">
                  <c:v>42924.402777777781</c:v>
                </c:pt>
                <c:pt idx="5372">
                  <c:v>43027.315972222219</c:v>
                </c:pt>
                <c:pt idx="5373">
                  <c:v>42844.424305555556</c:v>
                </c:pt>
                <c:pt idx="5374">
                  <c:v>43127.453472222223</c:v>
                </c:pt>
                <c:pt idx="5375">
                  <c:v>42877.379166666666</c:v>
                </c:pt>
                <c:pt idx="5376">
                  <c:v>43096.366666666669</c:v>
                </c:pt>
                <c:pt idx="5377">
                  <c:v>42917.350694444445</c:v>
                </c:pt>
                <c:pt idx="5378">
                  <c:v>42862.323611111111</c:v>
                </c:pt>
                <c:pt idx="5379">
                  <c:v>43096.500694444447</c:v>
                </c:pt>
                <c:pt idx="5380">
                  <c:v>42935.490277777775</c:v>
                </c:pt>
                <c:pt idx="5381">
                  <c:v>43062.401388888888</c:v>
                </c:pt>
                <c:pt idx="5382">
                  <c:v>43128.337500000001</c:v>
                </c:pt>
                <c:pt idx="5383">
                  <c:v>42868.411805555559</c:v>
                </c:pt>
                <c:pt idx="5384">
                  <c:v>42971.237500000003</c:v>
                </c:pt>
                <c:pt idx="5385">
                  <c:v>43093.480555555558</c:v>
                </c:pt>
                <c:pt idx="5386">
                  <c:v>43091.477777777778</c:v>
                </c:pt>
                <c:pt idx="5387">
                  <c:v>43013.370138888888</c:v>
                </c:pt>
                <c:pt idx="5388">
                  <c:v>42925.288888888892</c:v>
                </c:pt>
                <c:pt idx="5389">
                  <c:v>42928.4375</c:v>
                </c:pt>
                <c:pt idx="5390">
                  <c:v>43087.488194444442</c:v>
                </c:pt>
                <c:pt idx="5391">
                  <c:v>43129.47152777778</c:v>
                </c:pt>
                <c:pt idx="5392">
                  <c:v>43117.519444444442</c:v>
                </c:pt>
                <c:pt idx="5393">
                  <c:v>42810.32916666667</c:v>
                </c:pt>
                <c:pt idx="5394">
                  <c:v>42890.394444444442</c:v>
                </c:pt>
                <c:pt idx="5395">
                  <c:v>42764.637499999997</c:v>
                </c:pt>
                <c:pt idx="5396">
                  <c:v>42834.299305555556</c:v>
                </c:pt>
                <c:pt idx="5397">
                  <c:v>43022.43472222222</c:v>
                </c:pt>
                <c:pt idx="5398">
                  <c:v>42965.318749999999</c:v>
                </c:pt>
                <c:pt idx="5399">
                  <c:v>43106.331250000003</c:v>
                </c:pt>
                <c:pt idx="5400">
                  <c:v>43126.443749999999</c:v>
                </c:pt>
                <c:pt idx="5401">
                  <c:v>43119.430555555555</c:v>
                </c:pt>
                <c:pt idx="5402">
                  <c:v>42958.353472222225</c:v>
                </c:pt>
                <c:pt idx="5403">
                  <c:v>42775.525694444441</c:v>
                </c:pt>
                <c:pt idx="5404">
                  <c:v>43052.42083333333</c:v>
                </c:pt>
                <c:pt idx="5405">
                  <c:v>42879.329861111109</c:v>
                </c:pt>
                <c:pt idx="5406">
                  <c:v>43077.443055555559</c:v>
                </c:pt>
                <c:pt idx="5407">
                  <c:v>43044.347222222219</c:v>
                </c:pt>
                <c:pt idx="5408">
                  <c:v>43107.395833333336</c:v>
                </c:pt>
                <c:pt idx="5409">
                  <c:v>42853.405555555553</c:v>
                </c:pt>
                <c:pt idx="5410">
                  <c:v>43132.590277777781</c:v>
                </c:pt>
                <c:pt idx="5411">
                  <c:v>43048.517361111109</c:v>
                </c:pt>
                <c:pt idx="5412">
                  <c:v>43113.42291666667</c:v>
                </c:pt>
                <c:pt idx="5413">
                  <c:v>42967.675694444442</c:v>
                </c:pt>
                <c:pt idx="5414">
                  <c:v>43086.449305555558</c:v>
                </c:pt>
                <c:pt idx="5415">
                  <c:v>42824.569444444445</c:v>
                </c:pt>
                <c:pt idx="5416">
                  <c:v>43104.348611111112</c:v>
                </c:pt>
                <c:pt idx="5417">
                  <c:v>43069.284722222219</c:v>
                </c:pt>
                <c:pt idx="5418">
                  <c:v>43000.263888888891</c:v>
                </c:pt>
                <c:pt idx="5419">
                  <c:v>42923.302083333336</c:v>
                </c:pt>
                <c:pt idx="5420">
                  <c:v>43085.438194444447</c:v>
                </c:pt>
                <c:pt idx="5421">
                  <c:v>43059.487500000003</c:v>
                </c:pt>
                <c:pt idx="5422">
                  <c:v>42819.597222222219</c:v>
                </c:pt>
                <c:pt idx="5423">
                  <c:v>43127.481944444444</c:v>
                </c:pt>
                <c:pt idx="5424">
                  <c:v>43098.481944444444</c:v>
                </c:pt>
                <c:pt idx="5425">
                  <c:v>43108.400694444441</c:v>
                </c:pt>
                <c:pt idx="5426">
                  <c:v>42964.421527777777</c:v>
                </c:pt>
                <c:pt idx="5427">
                  <c:v>43066.394444444442</c:v>
                </c:pt>
                <c:pt idx="5428">
                  <c:v>43058.398611111108</c:v>
                </c:pt>
                <c:pt idx="5429">
                  <c:v>43104.593055555553</c:v>
                </c:pt>
                <c:pt idx="5430">
                  <c:v>43097.459722222222</c:v>
                </c:pt>
                <c:pt idx="5431">
                  <c:v>42984.38958333333</c:v>
                </c:pt>
                <c:pt idx="5432">
                  <c:v>43012.525000000001</c:v>
                </c:pt>
                <c:pt idx="5433">
                  <c:v>42768.42083333333</c:v>
                </c:pt>
                <c:pt idx="5434">
                  <c:v>43044.70208333333</c:v>
                </c:pt>
                <c:pt idx="5435">
                  <c:v>43131.363194444442</c:v>
                </c:pt>
                <c:pt idx="5436">
                  <c:v>43103.388194444444</c:v>
                </c:pt>
                <c:pt idx="5437">
                  <c:v>42882.601388888892</c:v>
                </c:pt>
                <c:pt idx="5438">
                  <c:v>42916.402777777781</c:v>
                </c:pt>
                <c:pt idx="5439">
                  <c:v>43098.513194444444</c:v>
                </c:pt>
                <c:pt idx="5440">
                  <c:v>43065.438194444447</c:v>
                </c:pt>
                <c:pt idx="5441">
                  <c:v>42963.359722222223</c:v>
                </c:pt>
                <c:pt idx="5442">
                  <c:v>43103.54583333333</c:v>
                </c:pt>
                <c:pt idx="5443">
                  <c:v>43093.442361111112</c:v>
                </c:pt>
                <c:pt idx="5444">
                  <c:v>42805.499305555553</c:v>
                </c:pt>
                <c:pt idx="5445">
                  <c:v>42896.465277777781</c:v>
                </c:pt>
                <c:pt idx="5446">
                  <c:v>43085.245138888888</c:v>
                </c:pt>
                <c:pt idx="5447">
                  <c:v>43079.304861111108</c:v>
                </c:pt>
                <c:pt idx="5448">
                  <c:v>43030.377083333333</c:v>
                </c:pt>
                <c:pt idx="5449">
                  <c:v>42961.390972222223</c:v>
                </c:pt>
                <c:pt idx="5450">
                  <c:v>42855.443055555559</c:v>
                </c:pt>
                <c:pt idx="5451">
                  <c:v>43134.563888888886</c:v>
                </c:pt>
                <c:pt idx="5452">
                  <c:v>43124.34375</c:v>
                </c:pt>
                <c:pt idx="5453">
                  <c:v>43124.474305555559</c:v>
                </c:pt>
                <c:pt idx="5454">
                  <c:v>42820.484722222223</c:v>
                </c:pt>
                <c:pt idx="5455">
                  <c:v>43073.511111111111</c:v>
                </c:pt>
                <c:pt idx="5456">
                  <c:v>42966.452777777777</c:v>
                </c:pt>
                <c:pt idx="5457">
                  <c:v>43132.487500000003</c:v>
                </c:pt>
                <c:pt idx="5458">
                  <c:v>43044.477777777778</c:v>
                </c:pt>
                <c:pt idx="5459">
                  <c:v>42825.45416666667</c:v>
                </c:pt>
                <c:pt idx="5460">
                  <c:v>43096.415972222225</c:v>
                </c:pt>
                <c:pt idx="5461">
                  <c:v>43055.443055555559</c:v>
                </c:pt>
                <c:pt idx="5462">
                  <c:v>42818.342361111114</c:v>
                </c:pt>
                <c:pt idx="5463">
                  <c:v>43111.402777777781</c:v>
                </c:pt>
                <c:pt idx="5464">
                  <c:v>42811.306250000001</c:v>
                </c:pt>
                <c:pt idx="5465">
                  <c:v>43052.501388888886</c:v>
                </c:pt>
                <c:pt idx="5466">
                  <c:v>42877.372916666667</c:v>
                </c:pt>
                <c:pt idx="5467">
                  <c:v>43031.283333333333</c:v>
                </c:pt>
                <c:pt idx="5468">
                  <c:v>42816.494444444441</c:v>
                </c:pt>
                <c:pt idx="5469">
                  <c:v>42833.518055555556</c:v>
                </c:pt>
                <c:pt idx="5470">
                  <c:v>43058.4375</c:v>
                </c:pt>
                <c:pt idx="5471">
                  <c:v>43080.334027777775</c:v>
                </c:pt>
                <c:pt idx="5472">
                  <c:v>43114.329861111109</c:v>
                </c:pt>
                <c:pt idx="5473">
                  <c:v>42896.461805555555</c:v>
                </c:pt>
                <c:pt idx="5474">
                  <c:v>42910.394444444442</c:v>
                </c:pt>
                <c:pt idx="5475">
                  <c:v>42950.428472222222</c:v>
                </c:pt>
                <c:pt idx="5476">
                  <c:v>43079.479166666664</c:v>
                </c:pt>
                <c:pt idx="5477">
                  <c:v>42900.331250000003</c:v>
                </c:pt>
                <c:pt idx="5478">
                  <c:v>42880.259722222225</c:v>
                </c:pt>
                <c:pt idx="5479">
                  <c:v>42775.606249999997</c:v>
                </c:pt>
                <c:pt idx="5480">
                  <c:v>42988.252083333333</c:v>
                </c:pt>
                <c:pt idx="5481">
                  <c:v>42767.335416666669</c:v>
                </c:pt>
                <c:pt idx="5482">
                  <c:v>42985.434027777781</c:v>
                </c:pt>
                <c:pt idx="5483">
                  <c:v>43110.311111111114</c:v>
                </c:pt>
                <c:pt idx="5484">
                  <c:v>43117.367361111108</c:v>
                </c:pt>
                <c:pt idx="5485">
                  <c:v>42935.412499999999</c:v>
                </c:pt>
                <c:pt idx="5486">
                  <c:v>42903.479861111111</c:v>
                </c:pt>
                <c:pt idx="5487">
                  <c:v>43105.418749999997</c:v>
                </c:pt>
                <c:pt idx="5488">
                  <c:v>42768.397916666669</c:v>
                </c:pt>
                <c:pt idx="5489">
                  <c:v>42929.466666666667</c:v>
                </c:pt>
                <c:pt idx="5490">
                  <c:v>42954.383333333331</c:v>
                </c:pt>
                <c:pt idx="5491">
                  <c:v>42858.384027777778</c:v>
                </c:pt>
                <c:pt idx="5492">
                  <c:v>43113.519444444442</c:v>
                </c:pt>
                <c:pt idx="5493">
                  <c:v>43093.529166666667</c:v>
                </c:pt>
                <c:pt idx="5494">
                  <c:v>43066.305555555555</c:v>
                </c:pt>
                <c:pt idx="5495">
                  <c:v>43125.532638888886</c:v>
                </c:pt>
                <c:pt idx="5496">
                  <c:v>42974.598611111112</c:v>
                </c:pt>
                <c:pt idx="5497">
                  <c:v>42835.234722222223</c:v>
                </c:pt>
                <c:pt idx="5498">
                  <c:v>42859.413888888892</c:v>
                </c:pt>
                <c:pt idx="5499">
                  <c:v>43110.366666666669</c:v>
                </c:pt>
                <c:pt idx="5500">
                  <c:v>43105.46875</c:v>
                </c:pt>
                <c:pt idx="5501">
                  <c:v>42953.302777777775</c:v>
                </c:pt>
                <c:pt idx="5502">
                  <c:v>42953.350694444445</c:v>
                </c:pt>
                <c:pt idx="5503">
                  <c:v>43058.583333333336</c:v>
                </c:pt>
                <c:pt idx="5504">
                  <c:v>42873.496527777781</c:v>
                </c:pt>
                <c:pt idx="5505">
                  <c:v>42919.6875</c:v>
                </c:pt>
                <c:pt idx="5506">
                  <c:v>42763.595138888886</c:v>
                </c:pt>
                <c:pt idx="5507">
                  <c:v>42925.318055555559</c:v>
                </c:pt>
                <c:pt idx="5508">
                  <c:v>43118.288194444445</c:v>
                </c:pt>
                <c:pt idx="5509">
                  <c:v>43108.54583333333</c:v>
                </c:pt>
                <c:pt idx="5510">
                  <c:v>43013.38958333333</c:v>
                </c:pt>
                <c:pt idx="5511">
                  <c:v>42901.31527777778</c:v>
                </c:pt>
                <c:pt idx="5512">
                  <c:v>42977.356249999997</c:v>
                </c:pt>
                <c:pt idx="5513">
                  <c:v>42859.28125</c:v>
                </c:pt>
                <c:pt idx="5514">
                  <c:v>42828.309027777781</c:v>
                </c:pt>
                <c:pt idx="5515">
                  <c:v>42988.545138888891</c:v>
                </c:pt>
                <c:pt idx="5516">
                  <c:v>42765.502083333333</c:v>
                </c:pt>
                <c:pt idx="5517">
                  <c:v>42779.590277777781</c:v>
                </c:pt>
                <c:pt idx="5518">
                  <c:v>43100.575694444444</c:v>
                </c:pt>
                <c:pt idx="5519">
                  <c:v>42774.546527777777</c:v>
                </c:pt>
                <c:pt idx="5520">
                  <c:v>43108.3</c:v>
                </c:pt>
                <c:pt idx="5521">
                  <c:v>42799.458333333336</c:v>
                </c:pt>
                <c:pt idx="5522">
                  <c:v>42967.436111111114</c:v>
                </c:pt>
                <c:pt idx="5523">
                  <c:v>42959.367361111108</c:v>
                </c:pt>
                <c:pt idx="5524">
                  <c:v>42777.350694444445</c:v>
                </c:pt>
                <c:pt idx="5525">
                  <c:v>42830.518750000003</c:v>
                </c:pt>
                <c:pt idx="5526">
                  <c:v>42942.519444444442</c:v>
                </c:pt>
                <c:pt idx="5527">
                  <c:v>43086.384722222225</c:v>
                </c:pt>
                <c:pt idx="5528">
                  <c:v>42966.431250000001</c:v>
                </c:pt>
                <c:pt idx="5529">
                  <c:v>43094.568055555559</c:v>
                </c:pt>
                <c:pt idx="5530">
                  <c:v>42993.440972222219</c:v>
                </c:pt>
                <c:pt idx="5531">
                  <c:v>43045.501388888886</c:v>
                </c:pt>
                <c:pt idx="5532">
                  <c:v>42778.353472222225</c:v>
                </c:pt>
                <c:pt idx="5533">
                  <c:v>43085.37777777778</c:v>
                </c:pt>
                <c:pt idx="5534">
                  <c:v>43083.433333333334</c:v>
                </c:pt>
                <c:pt idx="5535">
                  <c:v>42957.461805555555</c:v>
                </c:pt>
                <c:pt idx="5536">
                  <c:v>43121.318749999999</c:v>
                </c:pt>
                <c:pt idx="5537">
                  <c:v>42961.298611111109</c:v>
                </c:pt>
                <c:pt idx="5538">
                  <c:v>43084.510416666664</c:v>
                </c:pt>
                <c:pt idx="5539">
                  <c:v>42804.341666666667</c:v>
                </c:pt>
                <c:pt idx="5540">
                  <c:v>42933.42291666667</c:v>
                </c:pt>
                <c:pt idx="5541">
                  <c:v>42998.423611111109</c:v>
                </c:pt>
                <c:pt idx="5542">
                  <c:v>42960.229861111111</c:v>
                </c:pt>
                <c:pt idx="5543">
                  <c:v>43073.472916666666</c:v>
                </c:pt>
                <c:pt idx="5544">
                  <c:v>43024.338888888888</c:v>
                </c:pt>
                <c:pt idx="5545">
                  <c:v>42925.370833333334</c:v>
                </c:pt>
                <c:pt idx="5546">
                  <c:v>42961.484722222223</c:v>
                </c:pt>
                <c:pt idx="5547">
                  <c:v>42847.4375</c:v>
                </c:pt>
                <c:pt idx="5548">
                  <c:v>43007.581250000003</c:v>
                </c:pt>
                <c:pt idx="5549">
                  <c:v>43120.525694444441</c:v>
                </c:pt>
                <c:pt idx="5550">
                  <c:v>43076.578472222223</c:v>
                </c:pt>
                <c:pt idx="5551">
                  <c:v>43090.583333333336</c:v>
                </c:pt>
                <c:pt idx="5552">
                  <c:v>43069.39166666667</c:v>
                </c:pt>
                <c:pt idx="5553">
                  <c:v>42959.313888888886</c:v>
                </c:pt>
                <c:pt idx="5554">
                  <c:v>43093.436805555553</c:v>
                </c:pt>
                <c:pt idx="5555">
                  <c:v>42992.387499999997</c:v>
                </c:pt>
                <c:pt idx="5556">
                  <c:v>42882.469444444447</c:v>
                </c:pt>
                <c:pt idx="5557">
                  <c:v>42887.245138888888</c:v>
                </c:pt>
                <c:pt idx="5558">
                  <c:v>43083.461805555555</c:v>
                </c:pt>
                <c:pt idx="5559">
                  <c:v>42961.472916666666</c:v>
                </c:pt>
                <c:pt idx="5560">
                  <c:v>42994.448611111111</c:v>
                </c:pt>
                <c:pt idx="5561">
                  <c:v>42981.385416666664</c:v>
                </c:pt>
                <c:pt idx="5562">
                  <c:v>42911.515277777777</c:v>
                </c:pt>
                <c:pt idx="5563">
                  <c:v>43070.387499999997</c:v>
                </c:pt>
                <c:pt idx="5564">
                  <c:v>42859.381944444445</c:v>
                </c:pt>
                <c:pt idx="5565">
                  <c:v>42861.493055555555</c:v>
                </c:pt>
                <c:pt idx="5566">
                  <c:v>42768.45208333333</c:v>
                </c:pt>
                <c:pt idx="5567">
                  <c:v>42782.270833333336</c:v>
                </c:pt>
                <c:pt idx="5568">
                  <c:v>42770.374305555553</c:v>
                </c:pt>
                <c:pt idx="5569">
                  <c:v>42772.473611111112</c:v>
                </c:pt>
                <c:pt idx="5570">
                  <c:v>42985.296527777777</c:v>
                </c:pt>
                <c:pt idx="5571">
                  <c:v>43062.362500000003</c:v>
                </c:pt>
                <c:pt idx="5572">
                  <c:v>42872.431250000001</c:v>
                </c:pt>
                <c:pt idx="5573">
                  <c:v>42903.604166666664</c:v>
                </c:pt>
                <c:pt idx="5574">
                  <c:v>42984.482638888891</c:v>
                </c:pt>
                <c:pt idx="5575">
                  <c:v>42998.303472222222</c:v>
                </c:pt>
                <c:pt idx="5576">
                  <c:v>42874.388888888891</c:v>
                </c:pt>
                <c:pt idx="5577">
                  <c:v>43077.554166666669</c:v>
                </c:pt>
                <c:pt idx="5578">
                  <c:v>43072.488194444442</c:v>
                </c:pt>
                <c:pt idx="5579">
                  <c:v>43106.556250000001</c:v>
                </c:pt>
                <c:pt idx="5580">
                  <c:v>43062.51458333333</c:v>
                </c:pt>
                <c:pt idx="5581">
                  <c:v>42936.310416666667</c:v>
                </c:pt>
                <c:pt idx="5582">
                  <c:v>43020.369444444441</c:v>
                </c:pt>
                <c:pt idx="5583">
                  <c:v>43104.32708333333</c:v>
                </c:pt>
                <c:pt idx="5584">
                  <c:v>42882.457638888889</c:v>
                </c:pt>
                <c:pt idx="5585">
                  <c:v>42879.384722222225</c:v>
                </c:pt>
                <c:pt idx="5586">
                  <c:v>42890.680555555555</c:v>
                </c:pt>
                <c:pt idx="5587">
                  <c:v>43075.432638888888</c:v>
                </c:pt>
                <c:pt idx="5588">
                  <c:v>42853.269444444442</c:v>
                </c:pt>
                <c:pt idx="5589">
                  <c:v>42887.399305555555</c:v>
                </c:pt>
                <c:pt idx="5590">
                  <c:v>43063.300694444442</c:v>
                </c:pt>
                <c:pt idx="5591">
                  <c:v>43096.352777777778</c:v>
                </c:pt>
                <c:pt idx="5592">
                  <c:v>42782.426388888889</c:v>
                </c:pt>
                <c:pt idx="5593">
                  <c:v>42868.453472222223</c:v>
                </c:pt>
                <c:pt idx="5594">
                  <c:v>43029.469444444447</c:v>
                </c:pt>
                <c:pt idx="5595">
                  <c:v>42874.380555555559</c:v>
                </c:pt>
                <c:pt idx="5596">
                  <c:v>42916.511111111111</c:v>
                </c:pt>
                <c:pt idx="5597">
                  <c:v>43076.586805555555</c:v>
                </c:pt>
                <c:pt idx="5598">
                  <c:v>42865.473611111112</c:v>
                </c:pt>
                <c:pt idx="5599">
                  <c:v>42869.552777777775</c:v>
                </c:pt>
                <c:pt idx="5600">
                  <c:v>42838.276388888888</c:v>
                </c:pt>
                <c:pt idx="5601">
                  <c:v>43127.290972222225</c:v>
                </c:pt>
                <c:pt idx="5602">
                  <c:v>43019.522222222222</c:v>
                </c:pt>
                <c:pt idx="5603">
                  <c:v>43125.393055555556</c:v>
                </c:pt>
                <c:pt idx="5604">
                  <c:v>42926.446527777778</c:v>
                </c:pt>
                <c:pt idx="5605">
                  <c:v>42910.415972222225</c:v>
                </c:pt>
                <c:pt idx="5606">
                  <c:v>43031.285416666666</c:v>
                </c:pt>
                <c:pt idx="5607">
                  <c:v>42799.401388888888</c:v>
                </c:pt>
                <c:pt idx="5608">
                  <c:v>43127.299305555556</c:v>
                </c:pt>
                <c:pt idx="5609">
                  <c:v>42944.338194444441</c:v>
                </c:pt>
                <c:pt idx="5610">
                  <c:v>43003.597916666666</c:v>
                </c:pt>
                <c:pt idx="5611">
                  <c:v>42954.275694444441</c:v>
                </c:pt>
                <c:pt idx="5612">
                  <c:v>43064.493750000001</c:v>
                </c:pt>
                <c:pt idx="5613">
                  <c:v>42999.404861111114</c:v>
                </c:pt>
                <c:pt idx="5614">
                  <c:v>42842.227083333331</c:v>
                </c:pt>
                <c:pt idx="5615">
                  <c:v>42923.37777777778</c:v>
                </c:pt>
                <c:pt idx="5616">
                  <c:v>42824.284722222219</c:v>
                </c:pt>
                <c:pt idx="5617">
                  <c:v>42775.478472222225</c:v>
                </c:pt>
                <c:pt idx="5618">
                  <c:v>43077.556250000001</c:v>
                </c:pt>
                <c:pt idx="5619">
                  <c:v>42889.398611111108</c:v>
                </c:pt>
                <c:pt idx="5620">
                  <c:v>43072.432638888888</c:v>
                </c:pt>
                <c:pt idx="5621">
                  <c:v>42984.381249999999</c:v>
                </c:pt>
                <c:pt idx="5622">
                  <c:v>43135.283333333333</c:v>
                </c:pt>
                <c:pt idx="5623">
                  <c:v>43087.35833333333</c:v>
                </c:pt>
                <c:pt idx="5624">
                  <c:v>42893.505555555559</c:v>
                </c:pt>
                <c:pt idx="5625">
                  <c:v>43040.398611111108</c:v>
                </c:pt>
                <c:pt idx="5626">
                  <c:v>42774.375694444447</c:v>
                </c:pt>
                <c:pt idx="5627">
                  <c:v>43065.37777777778</c:v>
                </c:pt>
                <c:pt idx="5628">
                  <c:v>42953.604166666664</c:v>
                </c:pt>
                <c:pt idx="5629">
                  <c:v>43043.270833333336</c:v>
                </c:pt>
                <c:pt idx="5630">
                  <c:v>43097.46875</c:v>
                </c:pt>
                <c:pt idx="5631">
                  <c:v>43051.686805555553</c:v>
                </c:pt>
                <c:pt idx="5632">
                  <c:v>42944.37777777778</c:v>
                </c:pt>
                <c:pt idx="5633">
                  <c:v>42936.379861111112</c:v>
                </c:pt>
                <c:pt idx="5634">
                  <c:v>42765.37777777778</c:v>
                </c:pt>
                <c:pt idx="5635">
                  <c:v>43049.534722222219</c:v>
                </c:pt>
                <c:pt idx="5636">
                  <c:v>43107.54791666667</c:v>
                </c:pt>
                <c:pt idx="5637">
                  <c:v>43127.604166666664</c:v>
                </c:pt>
                <c:pt idx="5638">
                  <c:v>43024.515277777777</c:v>
                </c:pt>
                <c:pt idx="5639">
                  <c:v>43082.427777777775</c:v>
                </c:pt>
                <c:pt idx="5640">
                  <c:v>43128.699305555558</c:v>
                </c:pt>
                <c:pt idx="5641">
                  <c:v>42987.380555555559</c:v>
                </c:pt>
                <c:pt idx="5642">
                  <c:v>43017.395833333336</c:v>
                </c:pt>
                <c:pt idx="5643">
                  <c:v>43110.342361111114</c:v>
                </c:pt>
                <c:pt idx="5644">
                  <c:v>43093.709722222222</c:v>
                </c:pt>
                <c:pt idx="5645">
                  <c:v>43044.347222222219</c:v>
                </c:pt>
                <c:pt idx="5646">
                  <c:v>43010.262499999997</c:v>
                </c:pt>
                <c:pt idx="5647">
                  <c:v>43131.411805555559</c:v>
                </c:pt>
                <c:pt idx="5648">
                  <c:v>43086.326388888891</c:v>
                </c:pt>
                <c:pt idx="5649">
                  <c:v>43114.59097222222</c:v>
                </c:pt>
                <c:pt idx="5650">
                  <c:v>42848.629861111112</c:v>
                </c:pt>
                <c:pt idx="5651">
                  <c:v>43124.379166666666</c:v>
                </c:pt>
                <c:pt idx="5652">
                  <c:v>42944.404861111114</c:v>
                </c:pt>
                <c:pt idx="5653">
                  <c:v>43105.390277777777</c:v>
                </c:pt>
                <c:pt idx="5654">
                  <c:v>43084.453472222223</c:v>
                </c:pt>
                <c:pt idx="5655">
                  <c:v>42853.308333333334</c:v>
                </c:pt>
                <c:pt idx="5656">
                  <c:v>43030.462500000001</c:v>
                </c:pt>
                <c:pt idx="5657">
                  <c:v>42888.299305555556</c:v>
                </c:pt>
                <c:pt idx="5658">
                  <c:v>42803.464583333334</c:v>
                </c:pt>
                <c:pt idx="5659">
                  <c:v>42897.513194444444</c:v>
                </c:pt>
                <c:pt idx="5660">
                  <c:v>43084.425000000003</c:v>
                </c:pt>
                <c:pt idx="5661">
                  <c:v>43100.5625</c:v>
                </c:pt>
                <c:pt idx="5662">
                  <c:v>43119.430555555555</c:v>
                </c:pt>
                <c:pt idx="5663">
                  <c:v>42875.380555555559</c:v>
                </c:pt>
                <c:pt idx="5664">
                  <c:v>43073.263194444444</c:v>
                </c:pt>
                <c:pt idx="5665">
                  <c:v>42919.688888888886</c:v>
                </c:pt>
                <c:pt idx="5666">
                  <c:v>43129.371527777781</c:v>
                </c:pt>
                <c:pt idx="5667">
                  <c:v>43050.440972222219</c:v>
                </c:pt>
                <c:pt idx="5668">
                  <c:v>42993.443055555559</c:v>
                </c:pt>
                <c:pt idx="5669">
                  <c:v>43084.477083333331</c:v>
                </c:pt>
                <c:pt idx="5670">
                  <c:v>42891.280555555553</c:v>
                </c:pt>
                <c:pt idx="5671">
                  <c:v>43073.324999999997</c:v>
                </c:pt>
                <c:pt idx="5672">
                  <c:v>42896.376388888886</c:v>
                </c:pt>
                <c:pt idx="5673">
                  <c:v>42897.43472222222</c:v>
                </c:pt>
                <c:pt idx="5674">
                  <c:v>42880.297222222223</c:v>
                </c:pt>
                <c:pt idx="5675">
                  <c:v>43096.4375</c:v>
                </c:pt>
                <c:pt idx="5676">
                  <c:v>42996.425694444442</c:v>
                </c:pt>
                <c:pt idx="5677">
                  <c:v>43024.511805555558</c:v>
                </c:pt>
                <c:pt idx="5678">
                  <c:v>43115.28402777778</c:v>
                </c:pt>
                <c:pt idx="5679">
                  <c:v>43015.28125</c:v>
                </c:pt>
                <c:pt idx="5680">
                  <c:v>42937.237500000003</c:v>
                </c:pt>
                <c:pt idx="5681">
                  <c:v>42882.361805555556</c:v>
                </c:pt>
                <c:pt idx="5682">
                  <c:v>42866.504166666666</c:v>
                </c:pt>
                <c:pt idx="5683">
                  <c:v>43108.384027777778</c:v>
                </c:pt>
                <c:pt idx="5684">
                  <c:v>42945.545138888891</c:v>
                </c:pt>
                <c:pt idx="5685">
                  <c:v>42936.518055555556</c:v>
                </c:pt>
                <c:pt idx="5686">
                  <c:v>43127.586805555555</c:v>
                </c:pt>
                <c:pt idx="5687">
                  <c:v>42851.398611111108</c:v>
                </c:pt>
                <c:pt idx="5688">
                  <c:v>43112.338194444441</c:v>
                </c:pt>
                <c:pt idx="5689">
                  <c:v>42988.326388888891</c:v>
                </c:pt>
                <c:pt idx="5690">
                  <c:v>42972.359027777777</c:v>
                </c:pt>
                <c:pt idx="5691">
                  <c:v>43058.4375</c:v>
                </c:pt>
                <c:pt idx="5692">
                  <c:v>43092.506944444445</c:v>
                </c:pt>
                <c:pt idx="5693">
                  <c:v>42882.336805555555</c:v>
                </c:pt>
                <c:pt idx="5694">
                  <c:v>43114.223611111112</c:v>
                </c:pt>
                <c:pt idx="5695">
                  <c:v>42959.367361111108</c:v>
                </c:pt>
                <c:pt idx="5696">
                  <c:v>43104.386805555558</c:v>
                </c:pt>
                <c:pt idx="5697">
                  <c:v>43089.486111111109</c:v>
                </c:pt>
                <c:pt idx="5698">
                  <c:v>43082.321527777778</c:v>
                </c:pt>
                <c:pt idx="5699">
                  <c:v>42890.294444444444</c:v>
                </c:pt>
                <c:pt idx="5700">
                  <c:v>42891.529166666667</c:v>
                </c:pt>
                <c:pt idx="5701">
                  <c:v>42816.494444444441</c:v>
                </c:pt>
                <c:pt idx="5702">
                  <c:v>42961.397222222222</c:v>
                </c:pt>
                <c:pt idx="5703">
                  <c:v>43037.306250000001</c:v>
                </c:pt>
                <c:pt idx="5704">
                  <c:v>43043.53125</c:v>
                </c:pt>
                <c:pt idx="5705">
                  <c:v>42989.456944444442</c:v>
                </c:pt>
                <c:pt idx="5706">
                  <c:v>43082.38958333333</c:v>
                </c:pt>
                <c:pt idx="5707">
                  <c:v>43113.595138888886</c:v>
                </c:pt>
                <c:pt idx="5708">
                  <c:v>43002.51666666667</c:v>
                </c:pt>
                <c:pt idx="5709">
                  <c:v>43125.394444444442</c:v>
                </c:pt>
                <c:pt idx="5710">
                  <c:v>43105.52847222222</c:v>
                </c:pt>
                <c:pt idx="5711">
                  <c:v>42917.336805555555</c:v>
                </c:pt>
                <c:pt idx="5712">
                  <c:v>43014.446527777778</c:v>
                </c:pt>
                <c:pt idx="5713">
                  <c:v>43135.338888888888</c:v>
                </c:pt>
                <c:pt idx="5714">
                  <c:v>42966.452777777777</c:v>
                </c:pt>
                <c:pt idx="5715">
                  <c:v>42853.495833333334</c:v>
                </c:pt>
                <c:pt idx="5716">
                  <c:v>42876.423611111109</c:v>
                </c:pt>
                <c:pt idx="5717">
                  <c:v>42993.322222222225</c:v>
                </c:pt>
                <c:pt idx="5718">
                  <c:v>42930.400000000001</c:v>
                </c:pt>
                <c:pt idx="5719">
                  <c:v>43113.429166666669</c:v>
                </c:pt>
                <c:pt idx="5720">
                  <c:v>42775.303472222222</c:v>
                </c:pt>
                <c:pt idx="5721">
                  <c:v>42881.594444444447</c:v>
                </c:pt>
                <c:pt idx="5722">
                  <c:v>43103.35833333333</c:v>
                </c:pt>
                <c:pt idx="5723">
                  <c:v>42890.390277777777</c:v>
                </c:pt>
                <c:pt idx="5724">
                  <c:v>42971.481944444444</c:v>
                </c:pt>
                <c:pt idx="5725">
                  <c:v>42992.356944444444</c:v>
                </c:pt>
                <c:pt idx="5726">
                  <c:v>42873.399305555555</c:v>
                </c:pt>
                <c:pt idx="5727">
                  <c:v>43061.356249999997</c:v>
                </c:pt>
                <c:pt idx="5728">
                  <c:v>42942.455555555556</c:v>
                </c:pt>
                <c:pt idx="5729">
                  <c:v>43133.286805555559</c:v>
                </c:pt>
                <c:pt idx="5730">
                  <c:v>42931.459027777775</c:v>
                </c:pt>
                <c:pt idx="5731">
                  <c:v>43126.511805555558</c:v>
                </c:pt>
                <c:pt idx="5732">
                  <c:v>42931.395833333336</c:v>
                </c:pt>
                <c:pt idx="5733">
                  <c:v>43132.402083333334</c:v>
                </c:pt>
                <c:pt idx="5734">
                  <c:v>42971.570138888892</c:v>
                </c:pt>
                <c:pt idx="5735">
                  <c:v>42981.392361111109</c:v>
                </c:pt>
                <c:pt idx="5736">
                  <c:v>42858.40625</c:v>
                </c:pt>
                <c:pt idx="5737">
                  <c:v>42875.506944444445</c:v>
                </c:pt>
                <c:pt idx="5738">
                  <c:v>43068.324999999997</c:v>
                </c:pt>
                <c:pt idx="5739">
                  <c:v>42866.568749999999</c:v>
                </c:pt>
                <c:pt idx="5740">
                  <c:v>42956.423611111109</c:v>
                </c:pt>
                <c:pt idx="5741">
                  <c:v>43054.472222222219</c:v>
                </c:pt>
                <c:pt idx="5742">
                  <c:v>43073.507638888892</c:v>
                </c:pt>
                <c:pt idx="5743">
                  <c:v>43083.461805555555</c:v>
                </c:pt>
                <c:pt idx="5744">
                  <c:v>42839.269444444442</c:v>
                </c:pt>
                <c:pt idx="5745">
                  <c:v>43085.364583333336</c:v>
                </c:pt>
                <c:pt idx="5746">
                  <c:v>43108.489583333336</c:v>
                </c:pt>
                <c:pt idx="5747">
                  <c:v>43072.479166666664</c:v>
                </c:pt>
                <c:pt idx="5748">
                  <c:v>42867.377083333333</c:v>
                </c:pt>
                <c:pt idx="5749">
                  <c:v>43120.384027777778</c:v>
                </c:pt>
                <c:pt idx="5750">
                  <c:v>42989.451388888891</c:v>
                </c:pt>
                <c:pt idx="5751">
                  <c:v>42811.402083333334</c:v>
                </c:pt>
                <c:pt idx="5752">
                  <c:v>43105.392361111109</c:v>
                </c:pt>
                <c:pt idx="5753">
                  <c:v>43012.417361111111</c:v>
                </c:pt>
                <c:pt idx="5754">
                  <c:v>43125.379861111112</c:v>
                </c:pt>
                <c:pt idx="5755">
                  <c:v>42853.600694444445</c:v>
                </c:pt>
                <c:pt idx="5756">
                  <c:v>42897.423611111109</c:v>
                </c:pt>
                <c:pt idx="5757">
                  <c:v>43126.501388888886</c:v>
                </c:pt>
                <c:pt idx="5758">
                  <c:v>43078.269444444442</c:v>
                </c:pt>
                <c:pt idx="5759">
                  <c:v>42970.501388888886</c:v>
                </c:pt>
                <c:pt idx="5760">
                  <c:v>42785.540972222225</c:v>
                </c:pt>
                <c:pt idx="5761">
                  <c:v>42775.479861111111</c:v>
                </c:pt>
                <c:pt idx="5762">
                  <c:v>43058.379166666666</c:v>
                </c:pt>
                <c:pt idx="5763">
                  <c:v>42978.446527777778</c:v>
                </c:pt>
                <c:pt idx="5764">
                  <c:v>42764.611805555556</c:v>
                </c:pt>
                <c:pt idx="5765">
                  <c:v>42767.553472222222</c:v>
                </c:pt>
                <c:pt idx="5766">
                  <c:v>43078.359722222223</c:v>
                </c:pt>
                <c:pt idx="5767">
                  <c:v>42914.353472222225</c:v>
                </c:pt>
                <c:pt idx="5768">
                  <c:v>42819.477777777778</c:v>
                </c:pt>
                <c:pt idx="5769">
                  <c:v>42817.363194444442</c:v>
                </c:pt>
                <c:pt idx="5770">
                  <c:v>42853.47152777778</c:v>
                </c:pt>
                <c:pt idx="5771">
                  <c:v>42876.375694444447</c:v>
                </c:pt>
                <c:pt idx="5772">
                  <c:v>43114.432638888888</c:v>
                </c:pt>
                <c:pt idx="5773">
                  <c:v>43045.531944444447</c:v>
                </c:pt>
                <c:pt idx="5774">
                  <c:v>42764.625694444447</c:v>
                </c:pt>
                <c:pt idx="5775">
                  <c:v>43030.420138888891</c:v>
                </c:pt>
                <c:pt idx="5776">
                  <c:v>43111.382638888892</c:v>
                </c:pt>
                <c:pt idx="5777">
                  <c:v>43129.52847222222</c:v>
                </c:pt>
                <c:pt idx="5778">
                  <c:v>43099.458333333336</c:v>
                </c:pt>
                <c:pt idx="5779">
                  <c:v>43121.313888888886</c:v>
                </c:pt>
                <c:pt idx="5780">
                  <c:v>43126.499305555553</c:v>
                </c:pt>
                <c:pt idx="5781">
                  <c:v>42823.30972222222</c:v>
                </c:pt>
                <c:pt idx="5782">
                  <c:v>42807.254166666666</c:v>
                </c:pt>
                <c:pt idx="5783">
                  <c:v>43117.29791666667</c:v>
                </c:pt>
                <c:pt idx="5784">
                  <c:v>42861.446527777778</c:v>
                </c:pt>
                <c:pt idx="5785">
                  <c:v>43101.466666666667</c:v>
                </c:pt>
                <c:pt idx="5786">
                  <c:v>42783.525000000001</c:v>
                </c:pt>
                <c:pt idx="5787">
                  <c:v>42980.415972222225</c:v>
                </c:pt>
                <c:pt idx="5788">
                  <c:v>42767.536805555559</c:v>
                </c:pt>
                <c:pt idx="5789">
                  <c:v>43047.427083333336</c:v>
                </c:pt>
                <c:pt idx="5790">
                  <c:v>43115.429166666669</c:v>
                </c:pt>
                <c:pt idx="5791">
                  <c:v>43126.415972222225</c:v>
                </c:pt>
                <c:pt idx="5792">
                  <c:v>43090.244444444441</c:v>
                </c:pt>
                <c:pt idx="5793">
                  <c:v>43124.444444444445</c:v>
                </c:pt>
                <c:pt idx="5794">
                  <c:v>42869.279166666667</c:v>
                </c:pt>
                <c:pt idx="5795">
                  <c:v>43125.379861111112</c:v>
                </c:pt>
                <c:pt idx="5796">
                  <c:v>42940.300694444442</c:v>
                </c:pt>
                <c:pt idx="5797">
                  <c:v>43001.468055555553</c:v>
                </c:pt>
                <c:pt idx="5798">
                  <c:v>43134.393055555556</c:v>
                </c:pt>
                <c:pt idx="5799">
                  <c:v>43105.402083333334</c:v>
                </c:pt>
                <c:pt idx="5800">
                  <c:v>42763.319444444445</c:v>
                </c:pt>
                <c:pt idx="5801">
                  <c:v>42971.238194444442</c:v>
                </c:pt>
                <c:pt idx="5802">
                  <c:v>43127.604166666664</c:v>
                </c:pt>
                <c:pt idx="5803">
                  <c:v>42981.455555555556</c:v>
                </c:pt>
                <c:pt idx="5804">
                  <c:v>42888.318749999999</c:v>
                </c:pt>
                <c:pt idx="5805">
                  <c:v>42968.51458333333</c:v>
                </c:pt>
                <c:pt idx="5806">
                  <c:v>42828.560416666667</c:v>
                </c:pt>
                <c:pt idx="5807">
                  <c:v>42799.239583333336</c:v>
                </c:pt>
                <c:pt idx="5808">
                  <c:v>42882.380555555559</c:v>
                </c:pt>
                <c:pt idx="5809">
                  <c:v>42926.336805555555</c:v>
                </c:pt>
                <c:pt idx="5810">
                  <c:v>42771.265972222223</c:v>
                </c:pt>
                <c:pt idx="5811">
                  <c:v>43099.474999999999</c:v>
                </c:pt>
                <c:pt idx="5812">
                  <c:v>42849.351388888892</c:v>
                </c:pt>
                <c:pt idx="5813">
                  <c:v>42994.491666666669</c:v>
                </c:pt>
                <c:pt idx="5814">
                  <c:v>43114.59097222222</c:v>
                </c:pt>
                <c:pt idx="5815">
                  <c:v>43128.699305555558</c:v>
                </c:pt>
                <c:pt idx="5816">
                  <c:v>42852.455555555556</c:v>
                </c:pt>
                <c:pt idx="5817">
                  <c:v>43096.354166666664</c:v>
                </c:pt>
                <c:pt idx="5818">
                  <c:v>42925.441666666666</c:v>
                </c:pt>
                <c:pt idx="5819">
                  <c:v>43041.461111111108</c:v>
                </c:pt>
                <c:pt idx="5820">
                  <c:v>43023.486805555556</c:v>
                </c:pt>
                <c:pt idx="5821">
                  <c:v>42992.43472222222</c:v>
                </c:pt>
                <c:pt idx="5822">
                  <c:v>43062.527777777781</c:v>
                </c:pt>
                <c:pt idx="5823">
                  <c:v>42804.387499999997</c:v>
                </c:pt>
                <c:pt idx="5824">
                  <c:v>43093.227777777778</c:v>
                </c:pt>
                <c:pt idx="5825">
                  <c:v>42994.491666666669</c:v>
                </c:pt>
                <c:pt idx="5826">
                  <c:v>42952.367361111108</c:v>
                </c:pt>
                <c:pt idx="5827">
                  <c:v>43091.305555555555</c:v>
                </c:pt>
                <c:pt idx="5828">
                  <c:v>42923.384027777778</c:v>
                </c:pt>
                <c:pt idx="5829">
                  <c:v>43001.501388888886</c:v>
                </c:pt>
                <c:pt idx="5830">
                  <c:v>43062.461805555555</c:v>
                </c:pt>
                <c:pt idx="5831">
                  <c:v>43126.350694444445</c:v>
                </c:pt>
                <c:pt idx="5832">
                  <c:v>43047.439583333333</c:v>
                </c:pt>
                <c:pt idx="5833">
                  <c:v>43076.273611111108</c:v>
                </c:pt>
                <c:pt idx="5834">
                  <c:v>42821.368750000001</c:v>
                </c:pt>
                <c:pt idx="5835">
                  <c:v>42771.515277777777</c:v>
                </c:pt>
                <c:pt idx="5836">
                  <c:v>42961.412499999999</c:v>
                </c:pt>
                <c:pt idx="5837">
                  <c:v>43120.34375</c:v>
                </c:pt>
                <c:pt idx="5838">
                  <c:v>42881.503472222219</c:v>
                </c:pt>
                <c:pt idx="5839">
                  <c:v>42881.338194444441</c:v>
                </c:pt>
                <c:pt idx="5840">
                  <c:v>42820.331944444442</c:v>
                </c:pt>
                <c:pt idx="5841">
                  <c:v>43008.418749999997</c:v>
                </c:pt>
                <c:pt idx="5842">
                  <c:v>43124.521527777775</c:v>
                </c:pt>
                <c:pt idx="5843">
                  <c:v>43126.331944444442</c:v>
                </c:pt>
                <c:pt idx="5844">
                  <c:v>42834.298611111109</c:v>
                </c:pt>
                <c:pt idx="5845">
                  <c:v>43073.275694444441</c:v>
                </c:pt>
                <c:pt idx="5846">
                  <c:v>42859.272222222222</c:v>
                </c:pt>
                <c:pt idx="5847">
                  <c:v>43066.395138888889</c:v>
                </c:pt>
                <c:pt idx="5848">
                  <c:v>42957.283333333333</c:v>
                </c:pt>
                <c:pt idx="5849">
                  <c:v>43106.586111111108</c:v>
                </c:pt>
                <c:pt idx="5850">
                  <c:v>43093.552777777775</c:v>
                </c:pt>
                <c:pt idx="5851">
                  <c:v>42978.446527777778</c:v>
                </c:pt>
                <c:pt idx="5852">
                  <c:v>43029.54583333333</c:v>
                </c:pt>
                <c:pt idx="5853">
                  <c:v>43108.51458333333</c:v>
                </c:pt>
                <c:pt idx="5854">
                  <c:v>43056.453472222223</c:v>
                </c:pt>
                <c:pt idx="5855">
                  <c:v>42809.521527777775</c:v>
                </c:pt>
                <c:pt idx="5856">
                  <c:v>42847.37222222222</c:v>
                </c:pt>
                <c:pt idx="5857">
                  <c:v>43083.433333333334</c:v>
                </c:pt>
                <c:pt idx="5858">
                  <c:v>42797.427083333336</c:v>
                </c:pt>
                <c:pt idx="5859">
                  <c:v>43107.388888888891</c:v>
                </c:pt>
                <c:pt idx="5860">
                  <c:v>42949.456250000003</c:v>
                </c:pt>
                <c:pt idx="5861">
                  <c:v>42880.25</c:v>
                </c:pt>
                <c:pt idx="5862">
                  <c:v>43082.407638888886</c:v>
                </c:pt>
                <c:pt idx="5863">
                  <c:v>42818.438194444447</c:v>
                </c:pt>
                <c:pt idx="5864">
                  <c:v>42937.450694444444</c:v>
                </c:pt>
                <c:pt idx="5865">
                  <c:v>43103.34097222222</c:v>
                </c:pt>
                <c:pt idx="5866">
                  <c:v>42887.399305555555</c:v>
                </c:pt>
                <c:pt idx="5867">
                  <c:v>42917.476388888892</c:v>
                </c:pt>
                <c:pt idx="5868">
                  <c:v>42917.455555555556</c:v>
                </c:pt>
                <c:pt idx="5869">
                  <c:v>42777.373611111114</c:v>
                </c:pt>
                <c:pt idx="5870">
                  <c:v>43105.419444444444</c:v>
                </c:pt>
                <c:pt idx="5871">
                  <c:v>43119.301388888889</c:v>
                </c:pt>
                <c:pt idx="5872">
                  <c:v>42771.515277777777</c:v>
                </c:pt>
                <c:pt idx="5873">
                  <c:v>43062.290277777778</c:v>
                </c:pt>
                <c:pt idx="5874">
                  <c:v>42772.301388888889</c:v>
                </c:pt>
                <c:pt idx="5875">
                  <c:v>43024.290972222225</c:v>
                </c:pt>
                <c:pt idx="5876">
                  <c:v>43092.379861111112</c:v>
                </c:pt>
                <c:pt idx="5877">
                  <c:v>42763.428472222222</c:v>
                </c:pt>
                <c:pt idx="5878">
                  <c:v>43093.480555555558</c:v>
                </c:pt>
                <c:pt idx="5879">
                  <c:v>43062.51458333333</c:v>
                </c:pt>
                <c:pt idx="5880">
                  <c:v>43061.505555555559</c:v>
                </c:pt>
                <c:pt idx="5881">
                  <c:v>42923.365972222222</c:v>
                </c:pt>
                <c:pt idx="5882">
                  <c:v>42867.359722222223</c:v>
                </c:pt>
                <c:pt idx="5883">
                  <c:v>42931.459027777775</c:v>
                </c:pt>
                <c:pt idx="5884">
                  <c:v>42884.484722222223</c:v>
                </c:pt>
                <c:pt idx="5885">
                  <c:v>43135.649305555555</c:v>
                </c:pt>
                <c:pt idx="5886">
                  <c:v>43014.427083333336</c:v>
                </c:pt>
                <c:pt idx="5887">
                  <c:v>42972.527777777781</c:v>
                </c:pt>
                <c:pt idx="5888">
                  <c:v>43099.342361111114</c:v>
                </c:pt>
                <c:pt idx="5889">
                  <c:v>42951.240972222222</c:v>
                </c:pt>
                <c:pt idx="5890">
                  <c:v>43117.347916666666</c:v>
                </c:pt>
                <c:pt idx="5891">
                  <c:v>43040.42291666667</c:v>
                </c:pt>
                <c:pt idx="5892">
                  <c:v>43048.287499999999</c:v>
                </c:pt>
                <c:pt idx="5893">
                  <c:v>42922.352083333331</c:v>
                </c:pt>
                <c:pt idx="5894">
                  <c:v>43057.503472222219</c:v>
                </c:pt>
                <c:pt idx="5895">
                  <c:v>43062.445138888892</c:v>
                </c:pt>
                <c:pt idx="5896">
                  <c:v>43007.456250000003</c:v>
                </c:pt>
                <c:pt idx="5897">
                  <c:v>42964.421527777777</c:v>
                </c:pt>
                <c:pt idx="5898">
                  <c:v>43112.371527777781</c:v>
                </c:pt>
                <c:pt idx="5899">
                  <c:v>43096.34375</c:v>
                </c:pt>
                <c:pt idx="5900">
                  <c:v>43037.398611111108</c:v>
                </c:pt>
                <c:pt idx="5901">
                  <c:v>43131.434027777781</c:v>
                </c:pt>
                <c:pt idx="5902">
                  <c:v>42901.472222222219</c:v>
                </c:pt>
                <c:pt idx="5903">
                  <c:v>43125.390972222223</c:v>
                </c:pt>
                <c:pt idx="5904">
                  <c:v>42767.379166666666</c:v>
                </c:pt>
                <c:pt idx="5905">
                  <c:v>42783.498611111114</c:v>
                </c:pt>
                <c:pt idx="5906">
                  <c:v>42804.54791666667</c:v>
                </c:pt>
                <c:pt idx="5907">
                  <c:v>43082.390972222223</c:v>
                </c:pt>
                <c:pt idx="5908">
                  <c:v>42940.306944444441</c:v>
                </c:pt>
                <c:pt idx="5909">
                  <c:v>42922.288888888892</c:v>
                </c:pt>
                <c:pt idx="5910">
                  <c:v>43045.338888888888</c:v>
                </c:pt>
                <c:pt idx="5911">
                  <c:v>43049.523611111108</c:v>
                </c:pt>
                <c:pt idx="5912">
                  <c:v>43096.490277777775</c:v>
                </c:pt>
                <c:pt idx="5913">
                  <c:v>42987.580555555556</c:v>
                </c:pt>
                <c:pt idx="5914">
                  <c:v>42821.430555555555</c:v>
                </c:pt>
                <c:pt idx="5915">
                  <c:v>43120.350694444445</c:v>
                </c:pt>
                <c:pt idx="5916">
                  <c:v>43031.321527777778</c:v>
                </c:pt>
                <c:pt idx="5917">
                  <c:v>43087.259027777778</c:v>
                </c:pt>
                <c:pt idx="5918">
                  <c:v>43008.320833333331</c:v>
                </c:pt>
                <c:pt idx="5919">
                  <c:v>42911.446527777778</c:v>
                </c:pt>
                <c:pt idx="5920">
                  <c:v>42764.457638888889</c:v>
                </c:pt>
                <c:pt idx="5921">
                  <c:v>42882.378472222219</c:v>
                </c:pt>
                <c:pt idx="5922">
                  <c:v>42929.470138888886</c:v>
                </c:pt>
                <c:pt idx="5923">
                  <c:v>42851.398611111108</c:v>
                </c:pt>
                <c:pt idx="5924">
                  <c:v>43126.393750000003</c:v>
                </c:pt>
                <c:pt idx="5925">
                  <c:v>42834.339583333334</c:v>
                </c:pt>
                <c:pt idx="5926">
                  <c:v>43129.31527777778</c:v>
                </c:pt>
                <c:pt idx="5927">
                  <c:v>43049.564583333333</c:v>
                </c:pt>
                <c:pt idx="5928">
                  <c:v>43103.384027777778</c:v>
                </c:pt>
                <c:pt idx="5929">
                  <c:v>43093.445138888892</c:v>
                </c:pt>
                <c:pt idx="5930">
                  <c:v>43049.379166666666</c:v>
                </c:pt>
                <c:pt idx="5931">
                  <c:v>42996.593055555553</c:v>
                </c:pt>
                <c:pt idx="5932">
                  <c:v>42855.506944444445</c:v>
                </c:pt>
                <c:pt idx="5933">
                  <c:v>43007.310416666667</c:v>
                </c:pt>
                <c:pt idx="5934">
                  <c:v>43007.254861111112</c:v>
                </c:pt>
                <c:pt idx="5935">
                  <c:v>43070.385416666664</c:v>
                </c:pt>
                <c:pt idx="5936">
                  <c:v>42904.322916666664</c:v>
                </c:pt>
                <c:pt idx="5937">
                  <c:v>43047.463888888888</c:v>
                </c:pt>
                <c:pt idx="5938">
                  <c:v>43091.509722222225</c:v>
                </c:pt>
                <c:pt idx="5939">
                  <c:v>42994.366666666669</c:v>
                </c:pt>
                <c:pt idx="5940">
                  <c:v>42847.370138888888</c:v>
                </c:pt>
                <c:pt idx="5941">
                  <c:v>43080.40902777778</c:v>
                </c:pt>
                <c:pt idx="5942">
                  <c:v>42799.659722222219</c:v>
                </c:pt>
                <c:pt idx="5943">
                  <c:v>43017.488194444442</c:v>
                </c:pt>
                <c:pt idx="5944">
                  <c:v>42923.425000000003</c:v>
                </c:pt>
                <c:pt idx="5945">
                  <c:v>42946.504166666666</c:v>
                </c:pt>
                <c:pt idx="5946">
                  <c:v>42959.4375</c:v>
                </c:pt>
                <c:pt idx="5947">
                  <c:v>42960.5</c:v>
                </c:pt>
                <c:pt idx="5948">
                  <c:v>42958.365277777775</c:v>
                </c:pt>
                <c:pt idx="5949">
                  <c:v>42928.352777777778</c:v>
                </c:pt>
                <c:pt idx="5950">
                  <c:v>43132.422222222223</c:v>
                </c:pt>
                <c:pt idx="5951">
                  <c:v>43061.519444444442</c:v>
                </c:pt>
                <c:pt idx="5952">
                  <c:v>43122.365972222222</c:v>
                </c:pt>
                <c:pt idx="5953">
                  <c:v>43117.384027777778</c:v>
                </c:pt>
                <c:pt idx="5954">
                  <c:v>43022.374305555553</c:v>
                </c:pt>
                <c:pt idx="5955">
                  <c:v>42881.467361111114</c:v>
                </c:pt>
                <c:pt idx="5956">
                  <c:v>43047.45208333333</c:v>
                </c:pt>
                <c:pt idx="5957">
                  <c:v>42882.361805555556</c:v>
                </c:pt>
                <c:pt idx="5958">
                  <c:v>43108.354166666664</c:v>
                </c:pt>
                <c:pt idx="5959">
                  <c:v>43058.288888888892</c:v>
                </c:pt>
                <c:pt idx="5960">
                  <c:v>42957.383333333331</c:v>
                </c:pt>
                <c:pt idx="5961">
                  <c:v>43072.465277777781</c:v>
                </c:pt>
                <c:pt idx="5962">
                  <c:v>43079.441666666666</c:v>
                </c:pt>
                <c:pt idx="5963">
                  <c:v>43065.42083333333</c:v>
                </c:pt>
                <c:pt idx="5964">
                  <c:v>43049.426388888889</c:v>
                </c:pt>
                <c:pt idx="5965">
                  <c:v>43064.529861111114</c:v>
                </c:pt>
                <c:pt idx="5966">
                  <c:v>43082.447222222225</c:v>
                </c:pt>
                <c:pt idx="5967">
                  <c:v>42826.479166666664</c:v>
                </c:pt>
                <c:pt idx="5968">
                  <c:v>43117.406944444447</c:v>
                </c:pt>
                <c:pt idx="5969">
                  <c:v>42861.397222222222</c:v>
                </c:pt>
                <c:pt idx="5970">
                  <c:v>42839.417361111111</c:v>
                </c:pt>
                <c:pt idx="5971">
                  <c:v>43022.499305555553</c:v>
                </c:pt>
                <c:pt idx="5972">
                  <c:v>42921.510416666664</c:v>
                </c:pt>
                <c:pt idx="5973">
                  <c:v>42981.65902777778</c:v>
                </c:pt>
                <c:pt idx="5974">
                  <c:v>42778.67291666667</c:v>
                </c:pt>
                <c:pt idx="5975">
                  <c:v>42968.436111111114</c:v>
                </c:pt>
                <c:pt idx="5976">
                  <c:v>42858.402083333334</c:v>
                </c:pt>
                <c:pt idx="5977">
                  <c:v>42805.430555555555</c:v>
                </c:pt>
                <c:pt idx="5978">
                  <c:v>42770.374305555553</c:v>
                </c:pt>
                <c:pt idx="5979">
                  <c:v>42774.394444444442</c:v>
                </c:pt>
                <c:pt idx="5980">
                  <c:v>43084.419444444444</c:v>
                </c:pt>
                <c:pt idx="5981">
                  <c:v>43068.429861111108</c:v>
                </c:pt>
                <c:pt idx="5982">
                  <c:v>43050.363194444442</c:v>
                </c:pt>
                <c:pt idx="5983">
                  <c:v>43118.534722222219</c:v>
                </c:pt>
                <c:pt idx="5984">
                  <c:v>43059.381249999999</c:v>
                </c:pt>
                <c:pt idx="5985">
                  <c:v>42911.564583333333</c:v>
                </c:pt>
                <c:pt idx="5986">
                  <c:v>42877.384722222225</c:v>
                </c:pt>
                <c:pt idx="5987">
                  <c:v>42812.509027777778</c:v>
                </c:pt>
                <c:pt idx="5988">
                  <c:v>42947.388194444444</c:v>
                </c:pt>
                <c:pt idx="5989">
                  <c:v>43089.331944444442</c:v>
                </c:pt>
                <c:pt idx="5990">
                  <c:v>43098.382638888892</c:v>
                </c:pt>
                <c:pt idx="5991">
                  <c:v>43069.275694444441</c:v>
                </c:pt>
                <c:pt idx="5992">
                  <c:v>42768.288888888892</c:v>
                </c:pt>
                <c:pt idx="5993">
                  <c:v>42845.357638888891</c:v>
                </c:pt>
                <c:pt idx="5994">
                  <c:v>42917.231249999997</c:v>
                </c:pt>
                <c:pt idx="5995">
                  <c:v>43013.368750000001</c:v>
                </c:pt>
                <c:pt idx="5996">
                  <c:v>43103.39166666667</c:v>
                </c:pt>
                <c:pt idx="5997">
                  <c:v>42880.379166666666</c:v>
                </c:pt>
                <c:pt idx="5998">
                  <c:v>43094.397916666669</c:v>
                </c:pt>
                <c:pt idx="5999">
                  <c:v>43061.489583333336</c:v>
                </c:pt>
                <c:pt idx="6000">
                  <c:v>43058.6</c:v>
                </c:pt>
                <c:pt idx="6001">
                  <c:v>43015.318055555559</c:v>
                </c:pt>
                <c:pt idx="6002">
                  <c:v>43047.401388888888</c:v>
                </c:pt>
                <c:pt idx="6003">
                  <c:v>42917.572222222225</c:v>
                </c:pt>
                <c:pt idx="6004">
                  <c:v>42783.443055555559</c:v>
                </c:pt>
                <c:pt idx="6005">
                  <c:v>42823.532638888886</c:v>
                </c:pt>
                <c:pt idx="6006">
                  <c:v>43082.390972222223</c:v>
                </c:pt>
                <c:pt idx="6007">
                  <c:v>42938.34652777778</c:v>
                </c:pt>
                <c:pt idx="6008">
                  <c:v>42935.412499999999</c:v>
                </c:pt>
                <c:pt idx="6009">
                  <c:v>43047.525694444441</c:v>
                </c:pt>
                <c:pt idx="6010">
                  <c:v>43058.5625</c:v>
                </c:pt>
                <c:pt idx="6011">
                  <c:v>42838.419444444444</c:v>
                </c:pt>
                <c:pt idx="6012">
                  <c:v>43113.540972222225</c:v>
                </c:pt>
                <c:pt idx="6013">
                  <c:v>43083.315972222219</c:v>
                </c:pt>
                <c:pt idx="6014">
                  <c:v>42845.352777777778</c:v>
                </c:pt>
                <c:pt idx="6015">
                  <c:v>43119.416666666664</c:v>
                </c:pt>
                <c:pt idx="6016">
                  <c:v>43043.425000000003</c:v>
                </c:pt>
                <c:pt idx="6017">
                  <c:v>42869.711805555555</c:v>
                </c:pt>
                <c:pt idx="6018">
                  <c:v>42964.431250000001</c:v>
                </c:pt>
                <c:pt idx="6019">
                  <c:v>42867.383333333331</c:v>
                </c:pt>
                <c:pt idx="6020">
                  <c:v>42902.522222222222</c:v>
                </c:pt>
                <c:pt idx="6021">
                  <c:v>43117.334722222222</c:v>
                </c:pt>
                <c:pt idx="6022">
                  <c:v>43063.32916666667</c:v>
                </c:pt>
                <c:pt idx="6023">
                  <c:v>43036.515972222223</c:v>
                </c:pt>
                <c:pt idx="6024">
                  <c:v>43005.511805555558</c:v>
                </c:pt>
                <c:pt idx="6025">
                  <c:v>42888.440972222219</c:v>
                </c:pt>
                <c:pt idx="6026">
                  <c:v>42835.401388888888</c:v>
                </c:pt>
                <c:pt idx="6027">
                  <c:v>43009.369444444441</c:v>
                </c:pt>
                <c:pt idx="6028">
                  <c:v>42967.383333333331</c:v>
                </c:pt>
                <c:pt idx="6029">
                  <c:v>42873.399305555555</c:v>
                </c:pt>
                <c:pt idx="6030">
                  <c:v>42881.594444444447</c:v>
                </c:pt>
                <c:pt idx="6031">
                  <c:v>43125.450694444444</c:v>
                </c:pt>
                <c:pt idx="6032">
                  <c:v>42985.439583333333</c:v>
                </c:pt>
                <c:pt idx="6033">
                  <c:v>43091.421527777777</c:v>
                </c:pt>
                <c:pt idx="6034">
                  <c:v>42770.296527777777</c:v>
                </c:pt>
                <c:pt idx="6035">
                  <c:v>42861.359027777777</c:v>
                </c:pt>
                <c:pt idx="6036">
                  <c:v>42979.415972222225</c:v>
                </c:pt>
                <c:pt idx="6037">
                  <c:v>43054.533333333333</c:v>
                </c:pt>
                <c:pt idx="6038">
                  <c:v>42992.366666666669</c:v>
                </c:pt>
                <c:pt idx="6039">
                  <c:v>42810.506944444445</c:v>
                </c:pt>
                <c:pt idx="6040">
                  <c:v>43111.365972222222</c:v>
                </c:pt>
                <c:pt idx="6041">
                  <c:v>43048.441666666666</c:v>
                </c:pt>
                <c:pt idx="6042">
                  <c:v>43009.422222222223</c:v>
                </c:pt>
                <c:pt idx="6043">
                  <c:v>43073.465277777781</c:v>
                </c:pt>
                <c:pt idx="6044">
                  <c:v>42925.344444444447</c:v>
                </c:pt>
                <c:pt idx="6045">
                  <c:v>43121.368055555555</c:v>
                </c:pt>
                <c:pt idx="6046">
                  <c:v>42770.53402777778</c:v>
                </c:pt>
                <c:pt idx="6047">
                  <c:v>42974.423611111109</c:v>
                </c:pt>
                <c:pt idx="6048">
                  <c:v>43000.263888888891</c:v>
                </c:pt>
                <c:pt idx="6049">
                  <c:v>43066.37222222222</c:v>
                </c:pt>
                <c:pt idx="6050">
                  <c:v>42844.45416666667</c:v>
                </c:pt>
                <c:pt idx="6051">
                  <c:v>43124.34097222222</c:v>
                </c:pt>
                <c:pt idx="6052">
                  <c:v>43075.511805555558</c:v>
                </c:pt>
                <c:pt idx="6053">
                  <c:v>43075.540277777778</c:v>
                </c:pt>
                <c:pt idx="6054">
                  <c:v>42967.254861111112</c:v>
                </c:pt>
                <c:pt idx="6055">
                  <c:v>42887.399305555555</c:v>
                </c:pt>
                <c:pt idx="6056">
                  <c:v>42861.347916666666</c:v>
                </c:pt>
                <c:pt idx="6057">
                  <c:v>42936.423611111109</c:v>
                </c:pt>
                <c:pt idx="6058">
                  <c:v>42919.429166666669</c:v>
                </c:pt>
                <c:pt idx="6059">
                  <c:v>43009.497916666667</c:v>
                </c:pt>
                <c:pt idx="6060">
                  <c:v>42869.59652777778</c:v>
                </c:pt>
                <c:pt idx="6061">
                  <c:v>43108.386805555558</c:v>
                </c:pt>
                <c:pt idx="6062">
                  <c:v>43006.604166666664</c:v>
                </c:pt>
                <c:pt idx="6063">
                  <c:v>42763.343055555553</c:v>
                </c:pt>
                <c:pt idx="6064">
                  <c:v>42952.237500000003</c:v>
                </c:pt>
                <c:pt idx="6065">
                  <c:v>42954.261111111111</c:v>
                </c:pt>
                <c:pt idx="6066">
                  <c:v>43117.401388888888</c:v>
                </c:pt>
                <c:pt idx="6067">
                  <c:v>42896.479861111111</c:v>
                </c:pt>
                <c:pt idx="6068">
                  <c:v>42952.459722222222</c:v>
                </c:pt>
                <c:pt idx="6069">
                  <c:v>43065.281944444447</c:v>
                </c:pt>
                <c:pt idx="6070">
                  <c:v>42785.334722222222</c:v>
                </c:pt>
                <c:pt idx="6071">
                  <c:v>42972.493750000001</c:v>
                </c:pt>
                <c:pt idx="6072">
                  <c:v>43127.583333333336</c:v>
                </c:pt>
                <c:pt idx="6073">
                  <c:v>43084.434027777781</c:v>
                </c:pt>
                <c:pt idx="6074">
                  <c:v>42778.411805555559</c:v>
                </c:pt>
                <c:pt idx="6075">
                  <c:v>42889.454861111109</c:v>
                </c:pt>
                <c:pt idx="6076">
                  <c:v>43125.457638888889</c:v>
                </c:pt>
                <c:pt idx="6077">
                  <c:v>42921.506249999999</c:v>
                </c:pt>
                <c:pt idx="6078">
                  <c:v>42785.410416666666</c:v>
                </c:pt>
                <c:pt idx="6079">
                  <c:v>43064.293055555558</c:v>
                </c:pt>
                <c:pt idx="6080">
                  <c:v>43099.42083333333</c:v>
                </c:pt>
                <c:pt idx="6081">
                  <c:v>43087.423611111109</c:v>
                </c:pt>
                <c:pt idx="6082">
                  <c:v>42803.507638888892</c:v>
                </c:pt>
                <c:pt idx="6083">
                  <c:v>42841.4</c:v>
                </c:pt>
                <c:pt idx="6084">
                  <c:v>42971.497916666667</c:v>
                </c:pt>
                <c:pt idx="6085">
                  <c:v>43085.313194444447</c:v>
                </c:pt>
                <c:pt idx="6086">
                  <c:v>43009.422222222223</c:v>
                </c:pt>
                <c:pt idx="6087">
                  <c:v>42846.245138888888</c:v>
                </c:pt>
                <c:pt idx="6088">
                  <c:v>42961.421527777777</c:v>
                </c:pt>
                <c:pt idx="6089">
                  <c:v>43029.422222222223</c:v>
                </c:pt>
                <c:pt idx="6090">
                  <c:v>43058.398611111108</c:v>
                </c:pt>
                <c:pt idx="6091">
                  <c:v>43106.304861111108</c:v>
                </c:pt>
                <c:pt idx="6092">
                  <c:v>42949.353472222225</c:v>
                </c:pt>
                <c:pt idx="6093">
                  <c:v>42775.429166666669</c:v>
                </c:pt>
                <c:pt idx="6094">
                  <c:v>43072.386111111111</c:v>
                </c:pt>
                <c:pt idx="6095">
                  <c:v>43047.345138888886</c:v>
                </c:pt>
                <c:pt idx="6096">
                  <c:v>43023.486805555556</c:v>
                </c:pt>
                <c:pt idx="6097">
                  <c:v>43108.309027777781</c:v>
                </c:pt>
                <c:pt idx="6098">
                  <c:v>42853.269444444442</c:v>
                </c:pt>
                <c:pt idx="6099">
                  <c:v>42875.275000000001</c:v>
                </c:pt>
                <c:pt idx="6100">
                  <c:v>42923.37777777778</c:v>
                </c:pt>
                <c:pt idx="6101">
                  <c:v>42992.380555555559</c:v>
                </c:pt>
                <c:pt idx="6102">
                  <c:v>42776.37777777778</c:v>
                </c:pt>
                <c:pt idx="6103">
                  <c:v>42805.432638888888</c:v>
                </c:pt>
                <c:pt idx="6104">
                  <c:v>43026.553472222222</c:v>
                </c:pt>
                <c:pt idx="6105">
                  <c:v>43118.243055555555</c:v>
                </c:pt>
                <c:pt idx="6106">
                  <c:v>43077.489583333336</c:v>
                </c:pt>
                <c:pt idx="6107">
                  <c:v>43049.444444444445</c:v>
                </c:pt>
                <c:pt idx="6108">
                  <c:v>42833.320833333331</c:v>
                </c:pt>
                <c:pt idx="6109">
                  <c:v>42868.411805555559</c:v>
                </c:pt>
                <c:pt idx="6110">
                  <c:v>42945.229861111111</c:v>
                </c:pt>
                <c:pt idx="6111">
                  <c:v>43089.375694444447</c:v>
                </c:pt>
                <c:pt idx="6112">
                  <c:v>42807.386805555558</c:v>
                </c:pt>
                <c:pt idx="6113">
                  <c:v>43073.379861111112</c:v>
                </c:pt>
                <c:pt idx="6114">
                  <c:v>43119.497916666667</c:v>
                </c:pt>
                <c:pt idx="6115">
                  <c:v>43058.482638888891</c:v>
                </c:pt>
                <c:pt idx="6116">
                  <c:v>43059.509722222225</c:v>
                </c:pt>
                <c:pt idx="6117">
                  <c:v>43121.318749999999</c:v>
                </c:pt>
                <c:pt idx="6118">
                  <c:v>42767.388194444444</c:v>
                </c:pt>
                <c:pt idx="6119">
                  <c:v>42937.240277777775</c:v>
                </c:pt>
                <c:pt idx="6120">
                  <c:v>43022.372916666667</c:v>
                </c:pt>
                <c:pt idx="6121">
                  <c:v>42924.402777777781</c:v>
                </c:pt>
                <c:pt idx="6122">
                  <c:v>42763.404166666667</c:v>
                </c:pt>
                <c:pt idx="6123">
                  <c:v>42919.677083333336</c:v>
                </c:pt>
                <c:pt idx="6124">
                  <c:v>43044.373611111114</c:v>
                </c:pt>
                <c:pt idx="6125">
                  <c:v>43131.491666666669</c:v>
                </c:pt>
                <c:pt idx="6126">
                  <c:v>43030.688888888886</c:v>
                </c:pt>
                <c:pt idx="6127">
                  <c:v>42904.581944444442</c:v>
                </c:pt>
                <c:pt idx="6128">
                  <c:v>42980.529166666667</c:v>
                </c:pt>
                <c:pt idx="6129">
                  <c:v>43069.511805555558</c:v>
                </c:pt>
                <c:pt idx="6130">
                  <c:v>43000.370138888888</c:v>
                </c:pt>
                <c:pt idx="6131">
                  <c:v>42767.440972222219</c:v>
                </c:pt>
                <c:pt idx="6132">
                  <c:v>43108.386805555558</c:v>
                </c:pt>
                <c:pt idx="6133">
                  <c:v>42873.254166666666</c:v>
                </c:pt>
                <c:pt idx="6134">
                  <c:v>42917.343055555553</c:v>
                </c:pt>
                <c:pt idx="6135">
                  <c:v>42824.46597222222</c:v>
                </c:pt>
                <c:pt idx="6136">
                  <c:v>43129.581250000003</c:v>
                </c:pt>
                <c:pt idx="6137">
                  <c:v>42923.405555555553</c:v>
                </c:pt>
                <c:pt idx="6138">
                  <c:v>43096.361111111109</c:v>
                </c:pt>
                <c:pt idx="6139">
                  <c:v>43070.251388888886</c:v>
                </c:pt>
                <c:pt idx="6140">
                  <c:v>42770.374305555553</c:v>
                </c:pt>
                <c:pt idx="6141">
                  <c:v>42840.411805555559</c:v>
                </c:pt>
                <c:pt idx="6142">
                  <c:v>43055.329861111109</c:v>
                </c:pt>
                <c:pt idx="6143">
                  <c:v>43094.543749999997</c:v>
                </c:pt>
                <c:pt idx="6144">
                  <c:v>42825.37222222222</c:v>
                </c:pt>
                <c:pt idx="6145">
                  <c:v>42861.226388888892</c:v>
                </c:pt>
                <c:pt idx="6146">
                  <c:v>42874.470138888886</c:v>
                </c:pt>
                <c:pt idx="6147">
                  <c:v>43096.525000000001</c:v>
                </c:pt>
                <c:pt idx="6148">
                  <c:v>43045.303472222222</c:v>
                </c:pt>
                <c:pt idx="6149">
                  <c:v>42887.453472222223</c:v>
                </c:pt>
                <c:pt idx="6150">
                  <c:v>42771.572916666664</c:v>
                </c:pt>
                <c:pt idx="6151">
                  <c:v>43089.515277777777</c:v>
                </c:pt>
                <c:pt idx="6152">
                  <c:v>42980.289583333331</c:v>
                </c:pt>
                <c:pt idx="6153">
                  <c:v>43084.581250000003</c:v>
                </c:pt>
                <c:pt idx="6154">
                  <c:v>42859.488888888889</c:v>
                </c:pt>
                <c:pt idx="6155">
                  <c:v>43104.54791666667</c:v>
                </c:pt>
                <c:pt idx="6156">
                  <c:v>43133.506944444445</c:v>
                </c:pt>
                <c:pt idx="6157">
                  <c:v>43003.591666666667</c:v>
                </c:pt>
                <c:pt idx="6158">
                  <c:v>43029.428472222222</c:v>
                </c:pt>
                <c:pt idx="6159">
                  <c:v>43108.309027777781</c:v>
                </c:pt>
                <c:pt idx="6160">
                  <c:v>43104.390277777777</c:v>
                </c:pt>
                <c:pt idx="6161">
                  <c:v>43115.375</c:v>
                </c:pt>
                <c:pt idx="6162">
                  <c:v>42886.529861111114</c:v>
                </c:pt>
                <c:pt idx="6163">
                  <c:v>43096.415972222225</c:v>
                </c:pt>
                <c:pt idx="6164">
                  <c:v>43066.374305555553</c:v>
                </c:pt>
                <c:pt idx="6165">
                  <c:v>43091.459722222222</c:v>
                </c:pt>
                <c:pt idx="6166">
                  <c:v>42900.406944444447</c:v>
                </c:pt>
                <c:pt idx="6167">
                  <c:v>43022.338194444441</c:v>
                </c:pt>
                <c:pt idx="6168">
                  <c:v>42980.385416666664</c:v>
                </c:pt>
                <c:pt idx="6169">
                  <c:v>42802.316666666666</c:v>
                </c:pt>
                <c:pt idx="6170">
                  <c:v>42897.479166666664</c:v>
                </c:pt>
                <c:pt idx="6171">
                  <c:v>43031.368750000001</c:v>
                </c:pt>
                <c:pt idx="6172">
                  <c:v>42874.245833333334</c:v>
                </c:pt>
                <c:pt idx="6173">
                  <c:v>42841.390277777777</c:v>
                </c:pt>
                <c:pt idx="6174">
                  <c:v>43023.237500000003</c:v>
                </c:pt>
                <c:pt idx="6175">
                  <c:v>43064.509722222225</c:v>
                </c:pt>
                <c:pt idx="6176">
                  <c:v>43020.302083333336</c:v>
                </c:pt>
                <c:pt idx="6177">
                  <c:v>43069.32916666667</c:v>
                </c:pt>
                <c:pt idx="6178">
                  <c:v>43059.48333333333</c:v>
                </c:pt>
                <c:pt idx="6179">
                  <c:v>43009.395138888889</c:v>
                </c:pt>
                <c:pt idx="6180">
                  <c:v>42764.568055555559</c:v>
                </c:pt>
                <c:pt idx="6181">
                  <c:v>43031.34097222222</c:v>
                </c:pt>
                <c:pt idx="6182">
                  <c:v>43114.561111111114</c:v>
                </c:pt>
                <c:pt idx="6183">
                  <c:v>43042.396527777775</c:v>
                </c:pt>
                <c:pt idx="6184">
                  <c:v>43117.395138888889</c:v>
                </c:pt>
                <c:pt idx="6185">
                  <c:v>43059.288194444445</c:v>
                </c:pt>
                <c:pt idx="6186">
                  <c:v>42820.520138888889</c:v>
                </c:pt>
                <c:pt idx="6187">
                  <c:v>43079.302777777775</c:v>
                </c:pt>
                <c:pt idx="6188">
                  <c:v>43061.440972222219</c:v>
                </c:pt>
                <c:pt idx="6189">
                  <c:v>42951.561111111114</c:v>
                </c:pt>
                <c:pt idx="6190">
                  <c:v>42856.32708333333</c:v>
                </c:pt>
                <c:pt idx="6191">
                  <c:v>43111.513888888891</c:v>
                </c:pt>
                <c:pt idx="6192">
                  <c:v>42924.461805555555</c:v>
                </c:pt>
                <c:pt idx="6193">
                  <c:v>43051.268750000003</c:v>
                </c:pt>
                <c:pt idx="6194">
                  <c:v>43085.45208333333</c:v>
                </c:pt>
                <c:pt idx="6195">
                  <c:v>42945.379166666666</c:v>
                </c:pt>
                <c:pt idx="6196">
                  <c:v>43013.448611111111</c:v>
                </c:pt>
                <c:pt idx="6197">
                  <c:v>42770.296527777777</c:v>
                </c:pt>
                <c:pt idx="6198">
                  <c:v>43134.461805555555</c:v>
                </c:pt>
                <c:pt idx="6199">
                  <c:v>42949.418055555558</c:v>
                </c:pt>
                <c:pt idx="6200">
                  <c:v>43044.347222222219</c:v>
                </c:pt>
                <c:pt idx="6201">
                  <c:v>42782.386111111111</c:v>
                </c:pt>
                <c:pt idx="6202">
                  <c:v>43127.295138888891</c:v>
                </c:pt>
                <c:pt idx="6203">
                  <c:v>43029.490277777775</c:v>
                </c:pt>
                <c:pt idx="6204">
                  <c:v>43029.318055555559</c:v>
                </c:pt>
                <c:pt idx="6205">
                  <c:v>43111.513888888891</c:v>
                </c:pt>
                <c:pt idx="6206">
                  <c:v>42844.386111111111</c:v>
                </c:pt>
                <c:pt idx="6207">
                  <c:v>42819.439583333333</c:v>
                </c:pt>
                <c:pt idx="6208">
                  <c:v>42995.55972222222</c:v>
                </c:pt>
                <c:pt idx="6209">
                  <c:v>42870.211805555555</c:v>
                </c:pt>
                <c:pt idx="6210">
                  <c:v>42872.431250000001</c:v>
                </c:pt>
                <c:pt idx="6211">
                  <c:v>42825.349305555559</c:v>
                </c:pt>
                <c:pt idx="6212">
                  <c:v>42986.465277777781</c:v>
                </c:pt>
                <c:pt idx="6213">
                  <c:v>43047.345138888886</c:v>
                </c:pt>
                <c:pt idx="6214">
                  <c:v>43135.51666666667</c:v>
                </c:pt>
                <c:pt idx="6215">
                  <c:v>43007.524305555555</c:v>
                </c:pt>
                <c:pt idx="6216">
                  <c:v>43048.546527777777</c:v>
                </c:pt>
                <c:pt idx="6217">
                  <c:v>42909.427083333336</c:v>
                </c:pt>
                <c:pt idx="6218">
                  <c:v>43041.364583333336</c:v>
                </c:pt>
                <c:pt idx="6219">
                  <c:v>43030.651388888888</c:v>
                </c:pt>
                <c:pt idx="6220">
                  <c:v>42813.548611111109</c:v>
                </c:pt>
                <c:pt idx="6221">
                  <c:v>43108.489583333336</c:v>
                </c:pt>
                <c:pt idx="6222">
                  <c:v>42951.402777777781</c:v>
                </c:pt>
                <c:pt idx="6223">
                  <c:v>42799.368055555555</c:v>
                </c:pt>
                <c:pt idx="6224">
                  <c:v>43058.591666666667</c:v>
                </c:pt>
                <c:pt idx="6225">
                  <c:v>42928.394444444442</c:v>
                </c:pt>
                <c:pt idx="6226">
                  <c:v>43020.375</c:v>
                </c:pt>
                <c:pt idx="6227">
                  <c:v>43122.288194444445</c:v>
                </c:pt>
                <c:pt idx="6228">
                  <c:v>43076.44027777778</c:v>
                </c:pt>
                <c:pt idx="6229">
                  <c:v>42916.377083333333</c:v>
                </c:pt>
                <c:pt idx="6230">
                  <c:v>43093.544444444444</c:v>
                </c:pt>
                <c:pt idx="6231">
                  <c:v>43036.477777777778</c:v>
                </c:pt>
                <c:pt idx="6232">
                  <c:v>42939.412499999999</c:v>
                </c:pt>
                <c:pt idx="6233">
                  <c:v>43110.343055555553</c:v>
                </c:pt>
                <c:pt idx="6234">
                  <c:v>42988.611111111109</c:v>
                </c:pt>
                <c:pt idx="6235">
                  <c:v>43106.611111111109</c:v>
                </c:pt>
                <c:pt idx="6236">
                  <c:v>43100.532638888886</c:v>
                </c:pt>
                <c:pt idx="6237">
                  <c:v>42937.298611111109</c:v>
                </c:pt>
                <c:pt idx="6238">
                  <c:v>43070.408333333333</c:v>
                </c:pt>
                <c:pt idx="6239">
                  <c:v>42901.432638888888</c:v>
                </c:pt>
                <c:pt idx="6240">
                  <c:v>43094.334722222222</c:v>
                </c:pt>
                <c:pt idx="6241">
                  <c:v>43128.558333333334</c:v>
                </c:pt>
                <c:pt idx="6242">
                  <c:v>43108.400694444441</c:v>
                </c:pt>
                <c:pt idx="6243">
                  <c:v>43103.50277777778</c:v>
                </c:pt>
                <c:pt idx="6244">
                  <c:v>42960.390277777777</c:v>
                </c:pt>
                <c:pt idx="6245">
                  <c:v>43125.532638888886</c:v>
                </c:pt>
                <c:pt idx="6246">
                  <c:v>42973.50277777778</c:v>
                </c:pt>
                <c:pt idx="6247">
                  <c:v>43100.486111111109</c:v>
                </c:pt>
                <c:pt idx="6248">
                  <c:v>43027.479861111111</c:v>
                </c:pt>
                <c:pt idx="6249">
                  <c:v>43107.536111111112</c:v>
                </c:pt>
                <c:pt idx="6250">
                  <c:v>43119.331250000003</c:v>
                </c:pt>
                <c:pt idx="6251">
                  <c:v>42931.411805555559</c:v>
                </c:pt>
                <c:pt idx="6252">
                  <c:v>43096.299305555556</c:v>
                </c:pt>
                <c:pt idx="6253">
                  <c:v>43096.382638888892</c:v>
                </c:pt>
                <c:pt idx="6254">
                  <c:v>42987.382638888892</c:v>
                </c:pt>
                <c:pt idx="6255">
                  <c:v>43016.535416666666</c:v>
                </c:pt>
                <c:pt idx="6256">
                  <c:v>42879.325694444444</c:v>
                </c:pt>
                <c:pt idx="6257">
                  <c:v>42950.428472222222</c:v>
                </c:pt>
                <c:pt idx="6258">
                  <c:v>42966.306250000001</c:v>
                </c:pt>
                <c:pt idx="6259">
                  <c:v>43118.381944444445</c:v>
                </c:pt>
                <c:pt idx="6260">
                  <c:v>42776.461111111108</c:v>
                </c:pt>
                <c:pt idx="6261">
                  <c:v>42889.496527777781</c:v>
                </c:pt>
                <c:pt idx="6262">
                  <c:v>43026.395138888889</c:v>
                </c:pt>
                <c:pt idx="6263">
                  <c:v>42870.382638888892</c:v>
                </c:pt>
                <c:pt idx="6264">
                  <c:v>43073.378472222219</c:v>
                </c:pt>
                <c:pt idx="6265">
                  <c:v>42957.395138888889</c:v>
                </c:pt>
                <c:pt idx="6266">
                  <c:v>43110.39166666667</c:v>
                </c:pt>
                <c:pt idx="6267">
                  <c:v>43055.36041666667</c:v>
                </c:pt>
                <c:pt idx="6268">
                  <c:v>42823.447222222225</c:v>
                </c:pt>
                <c:pt idx="6269">
                  <c:v>43071.444444444445</c:v>
                </c:pt>
                <c:pt idx="6270">
                  <c:v>43061.42291666667</c:v>
                </c:pt>
                <c:pt idx="6271">
                  <c:v>42846.527083333334</c:v>
                </c:pt>
                <c:pt idx="6272">
                  <c:v>43120.448611111111</c:v>
                </c:pt>
                <c:pt idx="6273">
                  <c:v>42840.404166666667</c:v>
                </c:pt>
                <c:pt idx="6274">
                  <c:v>43072.537499999999</c:v>
                </c:pt>
                <c:pt idx="6275">
                  <c:v>42807.376388888886</c:v>
                </c:pt>
                <c:pt idx="6276">
                  <c:v>42929.272916666669</c:v>
                </c:pt>
                <c:pt idx="6277">
                  <c:v>43021.522222222222</c:v>
                </c:pt>
                <c:pt idx="6278">
                  <c:v>43033.39166666667</c:v>
                </c:pt>
                <c:pt idx="6279">
                  <c:v>43062.29791666667</c:v>
                </c:pt>
                <c:pt idx="6280">
                  <c:v>42972.308333333334</c:v>
                </c:pt>
                <c:pt idx="6281">
                  <c:v>43072.394444444442</c:v>
                </c:pt>
                <c:pt idx="6282">
                  <c:v>43058.379166666666</c:v>
                </c:pt>
                <c:pt idx="6283">
                  <c:v>42931.488194444442</c:v>
                </c:pt>
                <c:pt idx="6284">
                  <c:v>43093.59375</c:v>
                </c:pt>
                <c:pt idx="6285">
                  <c:v>43124.44027777778</c:v>
                </c:pt>
                <c:pt idx="6286">
                  <c:v>42917.238888888889</c:v>
                </c:pt>
                <c:pt idx="6287">
                  <c:v>42988.390277777777</c:v>
                </c:pt>
                <c:pt idx="6288">
                  <c:v>42998.476388888892</c:v>
                </c:pt>
                <c:pt idx="6289">
                  <c:v>43118.224999999999</c:v>
                </c:pt>
                <c:pt idx="6290">
                  <c:v>43126.479861111111</c:v>
                </c:pt>
                <c:pt idx="6291">
                  <c:v>43097.473611111112</c:v>
                </c:pt>
                <c:pt idx="6292">
                  <c:v>43099.429861111108</c:v>
                </c:pt>
                <c:pt idx="6293">
                  <c:v>43029.37777777778</c:v>
                </c:pt>
                <c:pt idx="6294">
                  <c:v>43062.436805555553</c:v>
                </c:pt>
                <c:pt idx="6295">
                  <c:v>42974.479166666664</c:v>
                </c:pt>
                <c:pt idx="6296">
                  <c:v>42898.433333333334</c:v>
                </c:pt>
                <c:pt idx="6297">
                  <c:v>43085.308333333334</c:v>
                </c:pt>
                <c:pt idx="6298">
                  <c:v>43044.405555555553</c:v>
                </c:pt>
                <c:pt idx="6299">
                  <c:v>43120.496527777781</c:v>
                </c:pt>
                <c:pt idx="6300">
                  <c:v>43076.586805555555</c:v>
                </c:pt>
                <c:pt idx="6301">
                  <c:v>42771.254861111112</c:v>
                </c:pt>
                <c:pt idx="6302">
                  <c:v>43030.29791666667</c:v>
                </c:pt>
                <c:pt idx="6303">
                  <c:v>42953.705555555556</c:v>
                </c:pt>
                <c:pt idx="6304">
                  <c:v>43096.402083333334</c:v>
                </c:pt>
                <c:pt idx="6305">
                  <c:v>43111.513888888891</c:v>
                </c:pt>
                <c:pt idx="6306">
                  <c:v>43122.365972222222</c:v>
                </c:pt>
                <c:pt idx="6307">
                  <c:v>42807.293749999997</c:v>
                </c:pt>
                <c:pt idx="6308">
                  <c:v>42994.464583333334</c:v>
                </c:pt>
                <c:pt idx="6309">
                  <c:v>43065.427083333336</c:v>
                </c:pt>
                <c:pt idx="6310">
                  <c:v>42853.292361111111</c:v>
                </c:pt>
                <c:pt idx="6311">
                  <c:v>43110.490277777775</c:v>
                </c:pt>
                <c:pt idx="6312">
                  <c:v>43091.418749999997</c:v>
                </c:pt>
                <c:pt idx="6313">
                  <c:v>42802.316666666666</c:v>
                </c:pt>
                <c:pt idx="6314">
                  <c:v>43050.459722222222</c:v>
                </c:pt>
                <c:pt idx="6315">
                  <c:v>42949.431944444441</c:v>
                </c:pt>
                <c:pt idx="6316">
                  <c:v>43101.458333333336</c:v>
                </c:pt>
                <c:pt idx="6317">
                  <c:v>43124.361111111109</c:v>
                </c:pt>
                <c:pt idx="6318">
                  <c:v>42839.397916666669</c:v>
                </c:pt>
                <c:pt idx="6319">
                  <c:v>42816.435416666667</c:v>
                </c:pt>
                <c:pt idx="6320">
                  <c:v>43120.430555555555</c:v>
                </c:pt>
                <c:pt idx="6321">
                  <c:v>42929.456944444442</c:v>
                </c:pt>
                <c:pt idx="6322">
                  <c:v>43076.388194444444</c:v>
                </c:pt>
                <c:pt idx="6323">
                  <c:v>42841.42291666667</c:v>
                </c:pt>
                <c:pt idx="6324">
                  <c:v>42777.518750000003</c:v>
                </c:pt>
                <c:pt idx="6325">
                  <c:v>43108.461805555555</c:v>
                </c:pt>
                <c:pt idx="6326">
                  <c:v>43111.379861111112</c:v>
                </c:pt>
                <c:pt idx="6327">
                  <c:v>43107.34375</c:v>
                </c:pt>
                <c:pt idx="6328">
                  <c:v>42916.34375</c:v>
                </c:pt>
                <c:pt idx="6329">
                  <c:v>43042.40347222222</c:v>
                </c:pt>
                <c:pt idx="6330">
                  <c:v>42811.279861111114</c:v>
                </c:pt>
                <c:pt idx="6331">
                  <c:v>43117.390972222223</c:v>
                </c:pt>
                <c:pt idx="6332">
                  <c:v>43055.479861111111</c:v>
                </c:pt>
                <c:pt idx="6333">
                  <c:v>42987.374305555553</c:v>
                </c:pt>
                <c:pt idx="6334">
                  <c:v>42894.536111111112</c:v>
                </c:pt>
                <c:pt idx="6335">
                  <c:v>42818.380555555559</c:v>
                </c:pt>
                <c:pt idx="6336">
                  <c:v>42950.51666666667</c:v>
                </c:pt>
                <c:pt idx="6337">
                  <c:v>43117.48333333333</c:v>
                </c:pt>
                <c:pt idx="6338">
                  <c:v>43073.265972222223</c:v>
                </c:pt>
                <c:pt idx="6339">
                  <c:v>42861.448611111111</c:v>
                </c:pt>
                <c:pt idx="6340">
                  <c:v>42778.306250000001</c:v>
                </c:pt>
                <c:pt idx="6341">
                  <c:v>42984.503472222219</c:v>
                </c:pt>
                <c:pt idx="6342">
                  <c:v>43093.297222222223</c:v>
                </c:pt>
                <c:pt idx="6343">
                  <c:v>42942.46597222222</c:v>
                </c:pt>
                <c:pt idx="6344">
                  <c:v>42949.434027777781</c:v>
                </c:pt>
                <c:pt idx="6345">
                  <c:v>42813.495833333334</c:v>
                </c:pt>
                <c:pt idx="6346">
                  <c:v>42936.392361111109</c:v>
                </c:pt>
                <c:pt idx="6347">
                  <c:v>42821.417361111111</c:v>
                </c:pt>
                <c:pt idx="6348">
                  <c:v>42931.45208333333</c:v>
                </c:pt>
                <c:pt idx="6349">
                  <c:v>42930.425694444442</c:v>
                </c:pt>
                <c:pt idx="6350">
                  <c:v>42902.329861111109</c:v>
                </c:pt>
                <c:pt idx="6351">
                  <c:v>43079.363194444442</c:v>
                </c:pt>
                <c:pt idx="6352">
                  <c:v>42936.411111111112</c:v>
                </c:pt>
                <c:pt idx="6353">
                  <c:v>43097.413888888892</c:v>
                </c:pt>
                <c:pt idx="6354">
                  <c:v>42803.427083333336</c:v>
                </c:pt>
                <c:pt idx="6355">
                  <c:v>42818.438194444447</c:v>
                </c:pt>
                <c:pt idx="6356">
                  <c:v>42937.446527777778</c:v>
                </c:pt>
                <c:pt idx="6357">
                  <c:v>42860.506944444445</c:v>
                </c:pt>
                <c:pt idx="6358">
                  <c:v>42937.321527777778</c:v>
                </c:pt>
                <c:pt idx="6359">
                  <c:v>42965.275694444441</c:v>
                </c:pt>
                <c:pt idx="6360">
                  <c:v>42995.390277777777</c:v>
                </c:pt>
                <c:pt idx="6361">
                  <c:v>43084.419444444444</c:v>
                </c:pt>
                <c:pt idx="6362">
                  <c:v>42992.43472222222</c:v>
                </c:pt>
                <c:pt idx="6363">
                  <c:v>43000.597222222219</c:v>
                </c:pt>
                <c:pt idx="6364">
                  <c:v>42909.564583333333</c:v>
                </c:pt>
                <c:pt idx="6365">
                  <c:v>43078.402777777781</c:v>
                </c:pt>
                <c:pt idx="6366">
                  <c:v>43122.368750000001</c:v>
                </c:pt>
                <c:pt idx="6367">
                  <c:v>43062.51458333333</c:v>
                </c:pt>
                <c:pt idx="6368">
                  <c:v>43007.468055555553</c:v>
                </c:pt>
                <c:pt idx="6369">
                  <c:v>43077.261111111111</c:v>
                </c:pt>
                <c:pt idx="6370">
                  <c:v>43016.363888888889</c:v>
                </c:pt>
                <c:pt idx="6371">
                  <c:v>42963.504166666666</c:v>
                </c:pt>
                <c:pt idx="6372">
                  <c:v>42825.35</c:v>
                </c:pt>
                <c:pt idx="6373">
                  <c:v>42992.361111111109</c:v>
                </c:pt>
                <c:pt idx="6374">
                  <c:v>43086.356249999997</c:v>
                </c:pt>
                <c:pt idx="6375">
                  <c:v>42954.348611111112</c:v>
                </c:pt>
                <c:pt idx="6376">
                  <c:v>42841.219444444447</c:v>
                </c:pt>
                <c:pt idx="6377">
                  <c:v>43125.302777777775</c:v>
                </c:pt>
                <c:pt idx="6378">
                  <c:v>43030.374305555553</c:v>
                </c:pt>
                <c:pt idx="6379">
                  <c:v>42798.451388888891</c:v>
                </c:pt>
                <c:pt idx="6380">
                  <c:v>43136.384027777778</c:v>
                </c:pt>
                <c:pt idx="6381">
                  <c:v>42992.354166666664</c:v>
                </c:pt>
                <c:pt idx="6382">
                  <c:v>42826.582638888889</c:v>
                </c:pt>
                <c:pt idx="6383">
                  <c:v>43086.534722222219</c:v>
                </c:pt>
                <c:pt idx="6384">
                  <c:v>42764.356944444444</c:v>
                </c:pt>
                <c:pt idx="6385">
                  <c:v>43092.551388888889</c:v>
                </c:pt>
                <c:pt idx="6386">
                  <c:v>42870.525694444441</c:v>
                </c:pt>
                <c:pt idx="6387">
                  <c:v>42909.255555555559</c:v>
                </c:pt>
                <c:pt idx="6388">
                  <c:v>42895.48333333333</c:v>
                </c:pt>
                <c:pt idx="6389">
                  <c:v>42981.385416666664</c:v>
                </c:pt>
                <c:pt idx="6390">
                  <c:v>43049.338194444441</c:v>
                </c:pt>
                <c:pt idx="6391">
                  <c:v>43071.444444444445</c:v>
                </c:pt>
                <c:pt idx="6392">
                  <c:v>43077.396527777775</c:v>
                </c:pt>
                <c:pt idx="6393">
                  <c:v>42874.434027777781</c:v>
                </c:pt>
                <c:pt idx="6394">
                  <c:v>43010.521527777775</c:v>
                </c:pt>
                <c:pt idx="6395">
                  <c:v>42778.536111111112</c:v>
                </c:pt>
                <c:pt idx="6396">
                  <c:v>43008.581944444442</c:v>
                </c:pt>
                <c:pt idx="6397">
                  <c:v>42895.434027777781</c:v>
                </c:pt>
                <c:pt idx="6398">
                  <c:v>42936.272222222222</c:v>
                </c:pt>
                <c:pt idx="6399">
                  <c:v>42855.386805555558</c:v>
                </c:pt>
                <c:pt idx="6400">
                  <c:v>42939.631944444445</c:v>
                </c:pt>
                <c:pt idx="6401">
                  <c:v>43093.297222222223</c:v>
                </c:pt>
                <c:pt idx="6402">
                  <c:v>42919.318055555559</c:v>
                </c:pt>
                <c:pt idx="6403">
                  <c:v>43006.304861111108</c:v>
                </c:pt>
                <c:pt idx="6404">
                  <c:v>42848.267361111109</c:v>
                </c:pt>
                <c:pt idx="6405">
                  <c:v>42839.40347222222</c:v>
                </c:pt>
                <c:pt idx="6406">
                  <c:v>42887.453472222223</c:v>
                </c:pt>
                <c:pt idx="6407">
                  <c:v>43080.306250000001</c:v>
                </c:pt>
                <c:pt idx="6408">
                  <c:v>43101.429166666669</c:v>
                </c:pt>
                <c:pt idx="6409">
                  <c:v>42957.45</c:v>
                </c:pt>
                <c:pt idx="6410">
                  <c:v>43099.5625</c:v>
                </c:pt>
                <c:pt idx="6411">
                  <c:v>43079.436111111114</c:v>
                </c:pt>
                <c:pt idx="6412">
                  <c:v>43103.454861111109</c:v>
                </c:pt>
                <c:pt idx="6413">
                  <c:v>42882.415277777778</c:v>
                </c:pt>
                <c:pt idx="6414">
                  <c:v>43092.538888888892</c:v>
                </c:pt>
                <c:pt idx="6415">
                  <c:v>42974.380555555559</c:v>
                </c:pt>
                <c:pt idx="6416">
                  <c:v>43101.356944444444</c:v>
                </c:pt>
                <c:pt idx="6417">
                  <c:v>43013.443749999999</c:v>
                </c:pt>
                <c:pt idx="6418">
                  <c:v>42960.48541666667</c:v>
                </c:pt>
                <c:pt idx="6419">
                  <c:v>43086.476388888892</c:v>
                </c:pt>
                <c:pt idx="6420">
                  <c:v>43128.556250000001</c:v>
                </c:pt>
                <c:pt idx="6421">
                  <c:v>42838.511111111111</c:v>
                </c:pt>
                <c:pt idx="6422">
                  <c:v>42894.512499999997</c:v>
                </c:pt>
                <c:pt idx="6423">
                  <c:v>43061.397222222222</c:v>
                </c:pt>
                <c:pt idx="6424">
                  <c:v>42910.413888888892</c:v>
                </c:pt>
                <c:pt idx="6425">
                  <c:v>43058.313194444447</c:v>
                </c:pt>
                <c:pt idx="6426">
                  <c:v>43059.396527777775</c:v>
                </c:pt>
                <c:pt idx="6427">
                  <c:v>42847.382638888892</c:v>
                </c:pt>
                <c:pt idx="6428">
                  <c:v>42909.253472222219</c:v>
                </c:pt>
                <c:pt idx="6429">
                  <c:v>43119.469444444447</c:v>
                </c:pt>
                <c:pt idx="6430">
                  <c:v>43080.269444444442</c:v>
                </c:pt>
                <c:pt idx="6431">
                  <c:v>43108.490277777775</c:v>
                </c:pt>
                <c:pt idx="6432">
                  <c:v>43041.506944444445</c:v>
                </c:pt>
                <c:pt idx="6433">
                  <c:v>43093.452777777777</c:v>
                </c:pt>
                <c:pt idx="6434">
                  <c:v>42916.31527777778</c:v>
                </c:pt>
                <c:pt idx="6435">
                  <c:v>42970.457638888889</c:v>
                </c:pt>
                <c:pt idx="6436">
                  <c:v>43065.419444444444</c:v>
                </c:pt>
                <c:pt idx="6437">
                  <c:v>43134.398611111108</c:v>
                </c:pt>
                <c:pt idx="6438">
                  <c:v>42937.613194444442</c:v>
                </c:pt>
                <c:pt idx="6439">
                  <c:v>42933.421527777777</c:v>
                </c:pt>
                <c:pt idx="6440">
                  <c:v>43127.504861111112</c:v>
                </c:pt>
                <c:pt idx="6441">
                  <c:v>43108.509027777778</c:v>
                </c:pt>
                <c:pt idx="6442">
                  <c:v>42891.309027777781</c:v>
                </c:pt>
                <c:pt idx="6443">
                  <c:v>42924.315972222219</c:v>
                </c:pt>
                <c:pt idx="6444">
                  <c:v>43048.546527777777</c:v>
                </c:pt>
                <c:pt idx="6445">
                  <c:v>43096.493055555555</c:v>
                </c:pt>
                <c:pt idx="6446">
                  <c:v>43103.473611111112</c:v>
                </c:pt>
                <c:pt idx="6447">
                  <c:v>42973.321527777778</c:v>
                </c:pt>
                <c:pt idx="6448">
                  <c:v>42987.515972222223</c:v>
                </c:pt>
                <c:pt idx="6449">
                  <c:v>43089.357638888891</c:v>
                </c:pt>
                <c:pt idx="6450">
                  <c:v>42807.28125</c:v>
                </c:pt>
                <c:pt idx="6451">
                  <c:v>43106.5</c:v>
                </c:pt>
                <c:pt idx="6452">
                  <c:v>42876.44027777778</c:v>
                </c:pt>
                <c:pt idx="6453">
                  <c:v>42945.547222222223</c:v>
                </c:pt>
                <c:pt idx="6454">
                  <c:v>43014.367361111108</c:v>
                </c:pt>
                <c:pt idx="6455">
                  <c:v>42900.53402777778</c:v>
                </c:pt>
                <c:pt idx="6456">
                  <c:v>42989.493750000001</c:v>
                </c:pt>
                <c:pt idx="6457">
                  <c:v>43058.433333333334</c:v>
                </c:pt>
                <c:pt idx="6458">
                  <c:v>42772.384027777778</c:v>
                </c:pt>
                <c:pt idx="6459">
                  <c:v>42888.495138888888</c:v>
                </c:pt>
                <c:pt idx="6460">
                  <c:v>43002.313194444447</c:v>
                </c:pt>
                <c:pt idx="6461">
                  <c:v>42839.373611111114</c:v>
                </c:pt>
                <c:pt idx="6462">
                  <c:v>43120.438888888886</c:v>
                </c:pt>
                <c:pt idx="6463">
                  <c:v>43057.488194444442</c:v>
                </c:pt>
                <c:pt idx="6464">
                  <c:v>43029.420138888891</c:v>
                </c:pt>
                <c:pt idx="6465">
                  <c:v>43113.439583333333</c:v>
                </c:pt>
                <c:pt idx="6466">
                  <c:v>43063.347222222219</c:v>
                </c:pt>
                <c:pt idx="6467">
                  <c:v>42873.399305555555</c:v>
                </c:pt>
                <c:pt idx="6468">
                  <c:v>42994.34375</c:v>
                </c:pt>
                <c:pt idx="6469">
                  <c:v>42938.352083333331</c:v>
                </c:pt>
                <c:pt idx="6470">
                  <c:v>42910.288194444445</c:v>
                </c:pt>
                <c:pt idx="6471">
                  <c:v>43022.439583333333</c:v>
                </c:pt>
                <c:pt idx="6472">
                  <c:v>42918.522222222222</c:v>
                </c:pt>
                <c:pt idx="6473">
                  <c:v>42974.619444444441</c:v>
                </c:pt>
                <c:pt idx="6474">
                  <c:v>43023.486805555556</c:v>
                </c:pt>
                <c:pt idx="6475">
                  <c:v>42881.594444444447</c:v>
                </c:pt>
                <c:pt idx="6476">
                  <c:v>43061.393750000003</c:v>
                </c:pt>
                <c:pt idx="6477">
                  <c:v>42988.411805555559</c:v>
                </c:pt>
                <c:pt idx="6478">
                  <c:v>43120.293055555558</c:v>
                </c:pt>
                <c:pt idx="6479">
                  <c:v>43077.362500000003</c:v>
                </c:pt>
                <c:pt idx="6480">
                  <c:v>43104.240972222222</c:v>
                </c:pt>
                <c:pt idx="6481">
                  <c:v>43129.31527777778</c:v>
                </c:pt>
                <c:pt idx="6482">
                  <c:v>43083.438888888886</c:v>
                </c:pt>
                <c:pt idx="6483">
                  <c:v>42965.313888888886</c:v>
                </c:pt>
                <c:pt idx="6484">
                  <c:v>42909.568055555559</c:v>
                </c:pt>
                <c:pt idx="6485">
                  <c:v>43072.275000000001</c:v>
                </c:pt>
                <c:pt idx="6486">
                  <c:v>42917.489583333336</c:v>
                </c:pt>
                <c:pt idx="6487">
                  <c:v>42953.267361111109</c:v>
                </c:pt>
                <c:pt idx="6488">
                  <c:v>43023.579861111109</c:v>
                </c:pt>
                <c:pt idx="6489">
                  <c:v>42849.418055555558</c:v>
                </c:pt>
                <c:pt idx="6490">
                  <c:v>42980.581944444442</c:v>
                </c:pt>
                <c:pt idx="6491">
                  <c:v>43009.558333333334</c:v>
                </c:pt>
                <c:pt idx="6492">
                  <c:v>42826.582638888889</c:v>
                </c:pt>
                <c:pt idx="6493">
                  <c:v>43135.649305555555</c:v>
                </c:pt>
                <c:pt idx="6494">
                  <c:v>43027.498611111114</c:v>
                </c:pt>
                <c:pt idx="6495">
                  <c:v>42826.473611111112</c:v>
                </c:pt>
                <c:pt idx="6496">
                  <c:v>43015.297222222223</c:v>
                </c:pt>
                <c:pt idx="6497">
                  <c:v>43047.507638888892</c:v>
                </c:pt>
                <c:pt idx="6498">
                  <c:v>43026.475694444445</c:v>
                </c:pt>
                <c:pt idx="6499">
                  <c:v>43013.322222222225</c:v>
                </c:pt>
                <c:pt idx="6500">
                  <c:v>42870.283333333333</c:v>
                </c:pt>
                <c:pt idx="6501">
                  <c:v>42932.694444444445</c:v>
                </c:pt>
                <c:pt idx="6502">
                  <c:v>42768.44027777778</c:v>
                </c:pt>
                <c:pt idx="6503">
                  <c:v>43114.348611111112</c:v>
                </c:pt>
                <c:pt idx="6504">
                  <c:v>43122.439583333333</c:v>
                </c:pt>
                <c:pt idx="6505">
                  <c:v>43128.498611111114</c:v>
                </c:pt>
                <c:pt idx="6506">
                  <c:v>43083.321527777778</c:v>
                </c:pt>
                <c:pt idx="6507">
                  <c:v>43024.584027777775</c:v>
                </c:pt>
                <c:pt idx="6508">
                  <c:v>42901.598611111112</c:v>
                </c:pt>
                <c:pt idx="6509">
                  <c:v>42998.415972222225</c:v>
                </c:pt>
                <c:pt idx="6510">
                  <c:v>42853.439583333333</c:v>
                </c:pt>
                <c:pt idx="6511">
                  <c:v>42956.447222222225</c:v>
                </c:pt>
                <c:pt idx="6512">
                  <c:v>43108.558333333334</c:v>
                </c:pt>
                <c:pt idx="6513">
                  <c:v>42923.46875</c:v>
                </c:pt>
                <c:pt idx="6514">
                  <c:v>43093.43472222222</c:v>
                </c:pt>
                <c:pt idx="6515">
                  <c:v>43038.35833333333</c:v>
                </c:pt>
                <c:pt idx="6516">
                  <c:v>42929.531944444447</c:v>
                </c:pt>
                <c:pt idx="6517">
                  <c:v>43070.246527777781</c:v>
                </c:pt>
                <c:pt idx="6518">
                  <c:v>42898.379861111112</c:v>
                </c:pt>
                <c:pt idx="6519">
                  <c:v>43105.472222222219</c:v>
                </c:pt>
                <c:pt idx="6520">
                  <c:v>42925.297222222223</c:v>
                </c:pt>
                <c:pt idx="6521">
                  <c:v>43041.522916666669</c:v>
                </c:pt>
                <c:pt idx="6522">
                  <c:v>43068.445833333331</c:v>
                </c:pt>
                <c:pt idx="6523">
                  <c:v>43106.446527777778</c:v>
                </c:pt>
                <c:pt idx="6524">
                  <c:v>43065.567361111112</c:v>
                </c:pt>
                <c:pt idx="6525">
                  <c:v>43056.254166666666</c:v>
                </c:pt>
                <c:pt idx="6526">
                  <c:v>43070.535416666666</c:v>
                </c:pt>
                <c:pt idx="6527">
                  <c:v>42880.385416666664</c:v>
                </c:pt>
                <c:pt idx="6528">
                  <c:v>42802.329861111109</c:v>
                </c:pt>
                <c:pt idx="6529">
                  <c:v>42803.311111111114</c:v>
                </c:pt>
                <c:pt idx="6530">
                  <c:v>43111.513888888891</c:v>
                </c:pt>
                <c:pt idx="6531">
                  <c:v>43093.388194444444</c:v>
                </c:pt>
                <c:pt idx="6532">
                  <c:v>43076.586805555555</c:v>
                </c:pt>
                <c:pt idx="6533">
                  <c:v>43086.361111111109</c:v>
                </c:pt>
                <c:pt idx="6534">
                  <c:v>42816.506249999999</c:v>
                </c:pt>
                <c:pt idx="6535">
                  <c:v>43072.494444444441</c:v>
                </c:pt>
                <c:pt idx="6536">
                  <c:v>43078.375694444447</c:v>
                </c:pt>
                <c:pt idx="6537">
                  <c:v>42763.425694444442</c:v>
                </c:pt>
                <c:pt idx="6538">
                  <c:v>43101.402777777781</c:v>
                </c:pt>
                <c:pt idx="6539">
                  <c:v>43136.244444444441</c:v>
                </c:pt>
                <c:pt idx="6540">
                  <c:v>42994.426388888889</c:v>
                </c:pt>
                <c:pt idx="6541">
                  <c:v>42835.510416666664</c:v>
                </c:pt>
                <c:pt idx="6542">
                  <c:v>43127.415277777778</c:v>
                </c:pt>
                <c:pt idx="6543">
                  <c:v>42867.383333333331</c:v>
                </c:pt>
                <c:pt idx="6544">
                  <c:v>42819.347222222219</c:v>
                </c:pt>
                <c:pt idx="6545">
                  <c:v>42807.293749999997</c:v>
                </c:pt>
                <c:pt idx="6546">
                  <c:v>42816.433333333334</c:v>
                </c:pt>
                <c:pt idx="6547">
                  <c:v>43085.327777777777</c:v>
                </c:pt>
                <c:pt idx="6548">
                  <c:v>42993.250694444447</c:v>
                </c:pt>
                <c:pt idx="6549">
                  <c:v>42859.364583333336</c:v>
                </c:pt>
                <c:pt idx="6550">
                  <c:v>42844.530555555553</c:v>
                </c:pt>
                <c:pt idx="6551">
                  <c:v>43096.418055555558</c:v>
                </c:pt>
                <c:pt idx="6552">
                  <c:v>42859.447916666664</c:v>
                </c:pt>
                <c:pt idx="6553">
                  <c:v>42818.315972222219</c:v>
                </c:pt>
                <c:pt idx="6554">
                  <c:v>43097.37777777778</c:v>
                </c:pt>
                <c:pt idx="6555">
                  <c:v>42973.321527777778</c:v>
                </c:pt>
                <c:pt idx="6556">
                  <c:v>42921.416666666664</c:v>
                </c:pt>
                <c:pt idx="6557">
                  <c:v>43120.531944444447</c:v>
                </c:pt>
                <c:pt idx="6558">
                  <c:v>42806.320138888892</c:v>
                </c:pt>
                <c:pt idx="6559">
                  <c:v>43135.327777777777</c:v>
                </c:pt>
                <c:pt idx="6560">
                  <c:v>42778.306250000001</c:v>
                </c:pt>
                <c:pt idx="6561">
                  <c:v>43114.640277777777</c:v>
                </c:pt>
                <c:pt idx="6562">
                  <c:v>43107.572222222225</c:v>
                </c:pt>
                <c:pt idx="6563">
                  <c:v>42824.423611111109</c:v>
                </c:pt>
                <c:pt idx="6564">
                  <c:v>43040.416666666664</c:v>
                </c:pt>
                <c:pt idx="6565">
                  <c:v>43083.270833333336</c:v>
                </c:pt>
                <c:pt idx="6566">
                  <c:v>42809.521527777775</c:v>
                </c:pt>
                <c:pt idx="6567">
                  <c:v>43126.420138888891</c:v>
                </c:pt>
                <c:pt idx="6568">
                  <c:v>43113.381249999999</c:v>
                </c:pt>
                <c:pt idx="6569">
                  <c:v>42918.365277777775</c:v>
                </c:pt>
                <c:pt idx="6570">
                  <c:v>43042.469444444447</c:v>
                </c:pt>
                <c:pt idx="6571">
                  <c:v>42806.30972222222</c:v>
                </c:pt>
                <c:pt idx="6572">
                  <c:v>42767.415277777778</c:v>
                </c:pt>
                <c:pt idx="6573">
                  <c:v>42809.552777777775</c:v>
                </c:pt>
                <c:pt idx="6574">
                  <c:v>43118.40625</c:v>
                </c:pt>
                <c:pt idx="6575">
                  <c:v>43083.433333333334</c:v>
                </c:pt>
                <c:pt idx="6576">
                  <c:v>42939.508333333331</c:v>
                </c:pt>
                <c:pt idx="6577">
                  <c:v>43113.53125</c:v>
                </c:pt>
                <c:pt idx="6578">
                  <c:v>42777.338194444441</c:v>
                </c:pt>
                <c:pt idx="6579">
                  <c:v>43079.304861111108</c:v>
                </c:pt>
                <c:pt idx="6580">
                  <c:v>43120.438888888886</c:v>
                </c:pt>
                <c:pt idx="6581">
                  <c:v>43001.270833333336</c:v>
                </c:pt>
                <c:pt idx="6582">
                  <c:v>42996.593055555553</c:v>
                </c:pt>
                <c:pt idx="6583">
                  <c:v>43083.393055555556</c:v>
                </c:pt>
                <c:pt idx="6584">
                  <c:v>43065.280555555553</c:v>
                </c:pt>
                <c:pt idx="6585">
                  <c:v>43029.261111111111</c:v>
                </c:pt>
                <c:pt idx="6586">
                  <c:v>42831.388888888891</c:v>
                </c:pt>
                <c:pt idx="6587">
                  <c:v>42799.591666666667</c:v>
                </c:pt>
                <c:pt idx="6588">
                  <c:v>42860.369444444441</c:v>
                </c:pt>
                <c:pt idx="6589">
                  <c:v>43055.365972222222</c:v>
                </c:pt>
                <c:pt idx="6590">
                  <c:v>42903.390972222223</c:v>
                </c:pt>
                <c:pt idx="6591">
                  <c:v>42974.619444444441</c:v>
                </c:pt>
                <c:pt idx="6592">
                  <c:v>43085.463194444441</c:v>
                </c:pt>
                <c:pt idx="6593">
                  <c:v>42966.48333333333</c:v>
                </c:pt>
                <c:pt idx="6594">
                  <c:v>42798.390277777777</c:v>
                </c:pt>
                <c:pt idx="6595">
                  <c:v>42978.561111111114</c:v>
                </c:pt>
                <c:pt idx="6596">
                  <c:v>42996.384722222225</c:v>
                </c:pt>
                <c:pt idx="6597">
                  <c:v>43071.404166666667</c:v>
                </c:pt>
                <c:pt idx="6598">
                  <c:v>43079.300694444442</c:v>
                </c:pt>
                <c:pt idx="6599">
                  <c:v>42985.39166666667</c:v>
                </c:pt>
                <c:pt idx="6600">
                  <c:v>43071.45208333333</c:v>
                </c:pt>
                <c:pt idx="6601">
                  <c:v>42940.306944444441</c:v>
                </c:pt>
                <c:pt idx="6602">
                  <c:v>43051.345833333333</c:v>
                </c:pt>
                <c:pt idx="6603">
                  <c:v>42809.554166666669</c:v>
                </c:pt>
                <c:pt idx="6604">
                  <c:v>43108.400694444441</c:v>
                </c:pt>
                <c:pt idx="6605">
                  <c:v>43092.506944444445</c:v>
                </c:pt>
                <c:pt idx="6606">
                  <c:v>42854.601388888892</c:v>
                </c:pt>
                <c:pt idx="6607">
                  <c:v>42832.370833333334</c:v>
                </c:pt>
                <c:pt idx="6608">
                  <c:v>42770.53402777778</c:v>
                </c:pt>
                <c:pt idx="6609">
                  <c:v>42880.296527777777</c:v>
                </c:pt>
                <c:pt idx="6610">
                  <c:v>43128.690972222219</c:v>
                </c:pt>
                <c:pt idx="6611">
                  <c:v>43058.6</c:v>
                </c:pt>
                <c:pt idx="6612">
                  <c:v>42953.649305555555</c:v>
                </c:pt>
                <c:pt idx="6613">
                  <c:v>43093.456944444442</c:v>
                </c:pt>
                <c:pt idx="6614">
                  <c:v>42881.431250000001</c:v>
                </c:pt>
                <c:pt idx="6615">
                  <c:v>42854.382638888892</c:v>
                </c:pt>
                <c:pt idx="6616">
                  <c:v>43119.40625</c:v>
                </c:pt>
                <c:pt idx="6617">
                  <c:v>42877.500694444447</c:v>
                </c:pt>
                <c:pt idx="6618">
                  <c:v>43117.347916666666</c:v>
                </c:pt>
                <c:pt idx="6619">
                  <c:v>42823.336111111108</c:v>
                </c:pt>
                <c:pt idx="6620">
                  <c:v>43110.430555555555</c:v>
                </c:pt>
                <c:pt idx="6621">
                  <c:v>43000.386805555558</c:v>
                </c:pt>
                <c:pt idx="6622">
                  <c:v>42973.365972222222</c:v>
                </c:pt>
                <c:pt idx="6623">
                  <c:v>42800.38958333333</c:v>
                </c:pt>
                <c:pt idx="6624">
                  <c:v>43100.28402777778</c:v>
                </c:pt>
                <c:pt idx="6625">
                  <c:v>43103.411805555559</c:v>
                </c:pt>
                <c:pt idx="6626">
                  <c:v>43082.477777777778</c:v>
                </c:pt>
                <c:pt idx="6627">
                  <c:v>42772.379861111112</c:v>
                </c:pt>
                <c:pt idx="6628">
                  <c:v>43005.495138888888</c:v>
                </c:pt>
                <c:pt idx="6629">
                  <c:v>42779.396527777775</c:v>
                </c:pt>
                <c:pt idx="6630">
                  <c:v>42936.310416666667</c:v>
                </c:pt>
                <c:pt idx="6631">
                  <c:v>42900.395833333336</c:v>
                </c:pt>
                <c:pt idx="6632">
                  <c:v>42832.378472222219</c:v>
                </c:pt>
                <c:pt idx="6633">
                  <c:v>43030.461805555555</c:v>
                </c:pt>
                <c:pt idx="6634">
                  <c:v>42827.496527777781</c:v>
                </c:pt>
                <c:pt idx="6635">
                  <c:v>42946.696527777778</c:v>
                </c:pt>
                <c:pt idx="6636">
                  <c:v>42889.333333333336</c:v>
                </c:pt>
                <c:pt idx="6637">
                  <c:v>42774.370833333334</c:v>
                </c:pt>
                <c:pt idx="6638">
                  <c:v>42877.408333333333</c:v>
                </c:pt>
                <c:pt idx="6639">
                  <c:v>42774.546527777777</c:v>
                </c:pt>
                <c:pt idx="6640">
                  <c:v>43077.443055555559</c:v>
                </c:pt>
                <c:pt idx="6641">
                  <c:v>43049.24722222222</c:v>
                </c:pt>
                <c:pt idx="6642">
                  <c:v>43009.474305555559</c:v>
                </c:pt>
                <c:pt idx="6643">
                  <c:v>42765.46597222222</c:v>
                </c:pt>
                <c:pt idx="6644">
                  <c:v>42998.365972222222</c:v>
                </c:pt>
                <c:pt idx="6645">
                  <c:v>43080.366666666669</c:v>
                </c:pt>
                <c:pt idx="6646">
                  <c:v>43016.512499999997</c:v>
                </c:pt>
                <c:pt idx="6647">
                  <c:v>42874.51666666667</c:v>
                </c:pt>
                <c:pt idx="6648">
                  <c:v>42895.281944444447</c:v>
                </c:pt>
                <c:pt idx="6649">
                  <c:v>43097.441666666666</c:v>
                </c:pt>
                <c:pt idx="6650">
                  <c:v>42765.474305555559</c:v>
                </c:pt>
                <c:pt idx="6651">
                  <c:v>43114.506249999999</c:v>
                </c:pt>
                <c:pt idx="6652">
                  <c:v>43082.381249999999</c:v>
                </c:pt>
                <c:pt idx="6653">
                  <c:v>42782.320138888892</c:v>
                </c:pt>
                <c:pt idx="6654">
                  <c:v>43105.382638888892</c:v>
                </c:pt>
                <c:pt idx="6655">
                  <c:v>42939.304166666669</c:v>
                </c:pt>
                <c:pt idx="6656">
                  <c:v>42991.379861111112</c:v>
                </c:pt>
                <c:pt idx="6657">
                  <c:v>43036.589583333334</c:v>
                </c:pt>
                <c:pt idx="6658">
                  <c:v>43111.57708333333</c:v>
                </c:pt>
                <c:pt idx="6659">
                  <c:v>43124.542361111111</c:v>
                </c:pt>
                <c:pt idx="6660">
                  <c:v>42961.362500000003</c:v>
                </c:pt>
                <c:pt idx="6661">
                  <c:v>42939.554166666669</c:v>
                </c:pt>
                <c:pt idx="6662">
                  <c:v>43092.436805555553</c:v>
                </c:pt>
                <c:pt idx="6663">
                  <c:v>43085.364583333336</c:v>
                </c:pt>
                <c:pt idx="6664">
                  <c:v>43058.433333333334</c:v>
                </c:pt>
                <c:pt idx="6665">
                  <c:v>43118.425694444442</c:v>
                </c:pt>
                <c:pt idx="6666">
                  <c:v>43112.542361111111</c:v>
                </c:pt>
                <c:pt idx="6667">
                  <c:v>43118.436805555553</c:v>
                </c:pt>
                <c:pt idx="6668">
                  <c:v>42893.40625</c:v>
                </c:pt>
                <c:pt idx="6669">
                  <c:v>42942.459027777775</c:v>
                </c:pt>
                <c:pt idx="6670">
                  <c:v>42806.37222222222</c:v>
                </c:pt>
                <c:pt idx="6671">
                  <c:v>43103.506944444445</c:v>
                </c:pt>
                <c:pt idx="6672">
                  <c:v>43114.237500000003</c:v>
                </c:pt>
                <c:pt idx="6673">
                  <c:v>43058.4375</c:v>
                </c:pt>
                <c:pt idx="6674">
                  <c:v>43126.401388888888</c:v>
                </c:pt>
                <c:pt idx="6675">
                  <c:v>43009.422222222223</c:v>
                </c:pt>
                <c:pt idx="6676">
                  <c:v>43121.498611111114</c:v>
                </c:pt>
                <c:pt idx="6677">
                  <c:v>43072.405555555553</c:v>
                </c:pt>
                <c:pt idx="6678">
                  <c:v>42904.423611111109</c:v>
                </c:pt>
                <c:pt idx="6679">
                  <c:v>43077.571527777778</c:v>
                </c:pt>
                <c:pt idx="6680">
                  <c:v>43033.38958333333</c:v>
                </c:pt>
                <c:pt idx="6681">
                  <c:v>43047.511805555558</c:v>
                </c:pt>
                <c:pt idx="6682">
                  <c:v>43103.392361111109</c:v>
                </c:pt>
                <c:pt idx="6683">
                  <c:v>42957.464583333334</c:v>
                </c:pt>
                <c:pt idx="6684">
                  <c:v>43096.545138888891</c:v>
                </c:pt>
                <c:pt idx="6685">
                  <c:v>42952.320833333331</c:v>
                </c:pt>
                <c:pt idx="6686">
                  <c:v>42996.320138888892</c:v>
                </c:pt>
                <c:pt idx="6687">
                  <c:v>43002.533333333333</c:v>
                </c:pt>
                <c:pt idx="6688">
                  <c:v>43008.427083333336</c:v>
                </c:pt>
                <c:pt idx="6689">
                  <c:v>43092.51666666667</c:v>
                </c:pt>
                <c:pt idx="6690">
                  <c:v>42964.357638888891</c:v>
                </c:pt>
                <c:pt idx="6691">
                  <c:v>42944.343055555553</c:v>
                </c:pt>
                <c:pt idx="6692">
                  <c:v>43077.224305555559</c:v>
                </c:pt>
                <c:pt idx="6693">
                  <c:v>43066.248611111114</c:v>
                </c:pt>
                <c:pt idx="6694">
                  <c:v>42881.427083333336</c:v>
                </c:pt>
                <c:pt idx="6695">
                  <c:v>42767.445833333331</c:v>
                </c:pt>
                <c:pt idx="6696">
                  <c:v>43107.421527777777</c:v>
                </c:pt>
                <c:pt idx="6697">
                  <c:v>43003.431250000001</c:v>
                </c:pt>
                <c:pt idx="6698">
                  <c:v>42846.405555555553</c:v>
                </c:pt>
                <c:pt idx="6699">
                  <c:v>43073.472222222219</c:v>
                </c:pt>
                <c:pt idx="6700">
                  <c:v>42874.387499999997</c:v>
                </c:pt>
                <c:pt idx="6701">
                  <c:v>43021.311805555553</c:v>
                </c:pt>
                <c:pt idx="6702">
                  <c:v>42939.631944444445</c:v>
                </c:pt>
                <c:pt idx="6703">
                  <c:v>42911.564583333333</c:v>
                </c:pt>
                <c:pt idx="6704">
                  <c:v>43085.365277777775</c:v>
                </c:pt>
                <c:pt idx="6705">
                  <c:v>43013.38958333333</c:v>
                </c:pt>
                <c:pt idx="6706">
                  <c:v>42961.390972222223</c:v>
                </c:pt>
                <c:pt idx="6707">
                  <c:v>43057.451388888891</c:v>
                </c:pt>
                <c:pt idx="6708">
                  <c:v>43016.491666666669</c:v>
                </c:pt>
                <c:pt idx="6709">
                  <c:v>43041.363888888889</c:v>
                </c:pt>
                <c:pt idx="6710">
                  <c:v>42935.404166666667</c:v>
                </c:pt>
                <c:pt idx="6711">
                  <c:v>43031.456250000003</c:v>
                </c:pt>
                <c:pt idx="6712">
                  <c:v>42814.28125</c:v>
                </c:pt>
                <c:pt idx="6713">
                  <c:v>43119.222916666666</c:v>
                </c:pt>
                <c:pt idx="6714">
                  <c:v>42776.385416666664</c:v>
                </c:pt>
                <c:pt idx="6715">
                  <c:v>43106.449305555558</c:v>
                </c:pt>
                <c:pt idx="6716">
                  <c:v>42771.517361111109</c:v>
                </c:pt>
                <c:pt idx="6717">
                  <c:v>42859.446527777778</c:v>
                </c:pt>
                <c:pt idx="6718">
                  <c:v>42840.359722222223</c:v>
                </c:pt>
                <c:pt idx="6719">
                  <c:v>42981.640277777777</c:v>
                </c:pt>
                <c:pt idx="6720">
                  <c:v>42844.325694444444</c:v>
                </c:pt>
                <c:pt idx="6721">
                  <c:v>42889.527777777781</c:v>
                </c:pt>
                <c:pt idx="6722">
                  <c:v>43118.352083333331</c:v>
                </c:pt>
                <c:pt idx="6723">
                  <c:v>43015.318055555559</c:v>
                </c:pt>
                <c:pt idx="6724">
                  <c:v>42767.365972222222</c:v>
                </c:pt>
                <c:pt idx="6725">
                  <c:v>43073.526388888888</c:v>
                </c:pt>
                <c:pt idx="6726">
                  <c:v>43070.436111111114</c:v>
                </c:pt>
                <c:pt idx="6727">
                  <c:v>43013.359722222223</c:v>
                </c:pt>
                <c:pt idx="6728">
                  <c:v>43122.384027777778</c:v>
                </c:pt>
                <c:pt idx="6729">
                  <c:v>42838.261805555558</c:v>
                </c:pt>
                <c:pt idx="6730">
                  <c:v>43113.36041666667</c:v>
                </c:pt>
                <c:pt idx="6731">
                  <c:v>43117.395833333336</c:v>
                </c:pt>
                <c:pt idx="6732">
                  <c:v>43072.531944444447</c:v>
                </c:pt>
                <c:pt idx="6733">
                  <c:v>43058.578472222223</c:v>
                </c:pt>
                <c:pt idx="6734">
                  <c:v>43112.238194444442</c:v>
                </c:pt>
                <c:pt idx="6735">
                  <c:v>42980.42083333333</c:v>
                </c:pt>
                <c:pt idx="6736">
                  <c:v>42785.540972222225</c:v>
                </c:pt>
                <c:pt idx="6737">
                  <c:v>42958.422222222223</c:v>
                </c:pt>
                <c:pt idx="6738">
                  <c:v>42840.289583333331</c:v>
                </c:pt>
                <c:pt idx="6739">
                  <c:v>42779.386805555558</c:v>
                </c:pt>
                <c:pt idx="6740">
                  <c:v>42998.320833333331</c:v>
                </c:pt>
                <c:pt idx="6741">
                  <c:v>42820.557638888888</c:v>
                </c:pt>
                <c:pt idx="6742">
                  <c:v>42770.448611111111</c:v>
                </c:pt>
                <c:pt idx="6743">
                  <c:v>43106.331250000003</c:v>
                </c:pt>
                <c:pt idx="6744">
                  <c:v>42931.511111111111</c:v>
                </c:pt>
                <c:pt idx="6745">
                  <c:v>42839.364583333336</c:v>
                </c:pt>
                <c:pt idx="6746">
                  <c:v>42771.29791666667</c:v>
                </c:pt>
                <c:pt idx="6747">
                  <c:v>42900.448611111111</c:v>
                </c:pt>
                <c:pt idx="6748">
                  <c:v>42924.425694444442</c:v>
                </c:pt>
                <c:pt idx="6749">
                  <c:v>42832.493750000001</c:v>
                </c:pt>
                <c:pt idx="6750">
                  <c:v>43059.317361111112</c:v>
                </c:pt>
                <c:pt idx="6751">
                  <c:v>43119.481944444444</c:v>
                </c:pt>
                <c:pt idx="6752">
                  <c:v>43076.281944444447</c:v>
                </c:pt>
                <c:pt idx="6753">
                  <c:v>43031.244444444441</c:v>
                </c:pt>
                <c:pt idx="6754">
                  <c:v>43029.466666666667</c:v>
                </c:pt>
                <c:pt idx="6755">
                  <c:v>42876.35833333333</c:v>
                </c:pt>
                <c:pt idx="6756">
                  <c:v>42985.436111111114</c:v>
                </c:pt>
                <c:pt idx="6757">
                  <c:v>43029.424305555556</c:v>
                </c:pt>
                <c:pt idx="6758">
                  <c:v>43029.490277777775</c:v>
                </c:pt>
                <c:pt idx="6759">
                  <c:v>43070.563888888886</c:v>
                </c:pt>
                <c:pt idx="6760">
                  <c:v>42799.356249999997</c:v>
                </c:pt>
                <c:pt idx="6761">
                  <c:v>42971.387499999997</c:v>
                </c:pt>
                <c:pt idx="6762">
                  <c:v>42953.42291666667</c:v>
                </c:pt>
                <c:pt idx="6763">
                  <c:v>42942.330555555556</c:v>
                </c:pt>
                <c:pt idx="6764">
                  <c:v>43077.396527777775</c:v>
                </c:pt>
                <c:pt idx="6765">
                  <c:v>43099.322222222225</c:v>
                </c:pt>
                <c:pt idx="6766">
                  <c:v>43016.359722222223</c:v>
                </c:pt>
                <c:pt idx="6767">
                  <c:v>43071.26666666667</c:v>
                </c:pt>
                <c:pt idx="6768">
                  <c:v>42764.563194444447</c:v>
                </c:pt>
                <c:pt idx="6769">
                  <c:v>43077.258333333331</c:v>
                </c:pt>
                <c:pt idx="6770">
                  <c:v>43070.440972222219</c:v>
                </c:pt>
                <c:pt idx="6771">
                  <c:v>42838.520833333336</c:v>
                </c:pt>
                <c:pt idx="6772">
                  <c:v>43044.373611111114</c:v>
                </c:pt>
                <c:pt idx="6773">
                  <c:v>42945.364583333336</c:v>
                </c:pt>
                <c:pt idx="6774">
                  <c:v>42767.393750000003</c:v>
                </c:pt>
                <c:pt idx="6775">
                  <c:v>42833.320833333331</c:v>
                </c:pt>
                <c:pt idx="6776">
                  <c:v>43083.298611111109</c:v>
                </c:pt>
                <c:pt idx="6777">
                  <c:v>43072.537499999999</c:v>
                </c:pt>
                <c:pt idx="6778">
                  <c:v>42882.370138888888</c:v>
                </c:pt>
                <c:pt idx="6779">
                  <c:v>42809.424305555556</c:v>
                </c:pt>
                <c:pt idx="6780">
                  <c:v>42936.333333333336</c:v>
                </c:pt>
                <c:pt idx="6781">
                  <c:v>43085.407638888886</c:v>
                </c:pt>
                <c:pt idx="6782">
                  <c:v>42984.381944444445</c:v>
                </c:pt>
                <c:pt idx="6783">
                  <c:v>43066.299305555556</c:v>
                </c:pt>
                <c:pt idx="6784">
                  <c:v>42998.365972222222</c:v>
                </c:pt>
                <c:pt idx="6785">
                  <c:v>43135.635416666664</c:v>
                </c:pt>
                <c:pt idx="6786">
                  <c:v>43091.518750000003</c:v>
                </c:pt>
                <c:pt idx="6787">
                  <c:v>43009.53125</c:v>
                </c:pt>
                <c:pt idx="6788">
                  <c:v>43050.399305555555</c:v>
                </c:pt>
                <c:pt idx="6789">
                  <c:v>43065.438194444447</c:v>
                </c:pt>
                <c:pt idx="6790">
                  <c:v>42877.32916666667</c:v>
                </c:pt>
                <c:pt idx="6791">
                  <c:v>42901.558333333334</c:v>
                </c:pt>
                <c:pt idx="6792">
                  <c:v>43076.491666666669</c:v>
                </c:pt>
                <c:pt idx="6793">
                  <c:v>42820.224305555559</c:v>
                </c:pt>
                <c:pt idx="6794">
                  <c:v>43093.456250000003</c:v>
                </c:pt>
                <c:pt idx="6795">
                  <c:v>43009.289583333331</c:v>
                </c:pt>
                <c:pt idx="6796">
                  <c:v>42775.429166666669</c:v>
                </c:pt>
                <c:pt idx="6797">
                  <c:v>43091.6</c:v>
                </c:pt>
                <c:pt idx="6798">
                  <c:v>43087.446527777778</c:v>
                </c:pt>
                <c:pt idx="6799">
                  <c:v>42918.619444444441</c:v>
                </c:pt>
                <c:pt idx="6800">
                  <c:v>43016.277777777781</c:v>
                </c:pt>
                <c:pt idx="6801">
                  <c:v>43082.387499999997</c:v>
                </c:pt>
                <c:pt idx="6802">
                  <c:v>43073.472916666666</c:v>
                </c:pt>
                <c:pt idx="6803">
                  <c:v>42824.376388888886</c:v>
                </c:pt>
                <c:pt idx="6804">
                  <c:v>42823.462500000001</c:v>
                </c:pt>
                <c:pt idx="6805">
                  <c:v>42974.709027777775</c:v>
                </c:pt>
                <c:pt idx="6806">
                  <c:v>42994.401388888888</c:v>
                </c:pt>
                <c:pt idx="6807">
                  <c:v>43086.415972222225</c:v>
                </c:pt>
                <c:pt idx="6808">
                  <c:v>43041.290972222225</c:v>
                </c:pt>
                <c:pt idx="6809">
                  <c:v>42764.522222222222</c:v>
                </c:pt>
                <c:pt idx="6810">
                  <c:v>42898.544444444444</c:v>
                </c:pt>
                <c:pt idx="6811">
                  <c:v>42935.364583333336</c:v>
                </c:pt>
                <c:pt idx="6812">
                  <c:v>42824.357638888891</c:v>
                </c:pt>
                <c:pt idx="6813">
                  <c:v>42838.511111111111</c:v>
                </c:pt>
                <c:pt idx="6814">
                  <c:v>43085.478472222225</c:v>
                </c:pt>
                <c:pt idx="6815">
                  <c:v>42911.697222222225</c:v>
                </c:pt>
                <c:pt idx="6816">
                  <c:v>43132.439583333333</c:v>
                </c:pt>
                <c:pt idx="6817">
                  <c:v>42861.209722222222</c:v>
                </c:pt>
                <c:pt idx="6818">
                  <c:v>43051.431250000001</c:v>
                </c:pt>
                <c:pt idx="6819">
                  <c:v>42775.491666666669</c:v>
                </c:pt>
                <c:pt idx="6820">
                  <c:v>43113.425000000003</c:v>
                </c:pt>
                <c:pt idx="6821">
                  <c:v>43087.570138888892</c:v>
                </c:pt>
                <c:pt idx="6822">
                  <c:v>42821.384722222225</c:v>
                </c:pt>
                <c:pt idx="6823">
                  <c:v>42867.310416666667</c:v>
                </c:pt>
                <c:pt idx="6824">
                  <c:v>42951.425000000003</c:v>
                </c:pt>
                <c:pt idx="6825">
                  <c:v>43007.422222222223</c:v>
                </c:pt>
                <c:pt idx="6826">
                  <c:v>42963.505555555559</c:v>
                </c:pt>
                <c:pt idx="6827">
                  <c:v>42807.461111111108</c:v>
                </c:pt>
                <c:pt idx="6828">
                  <c:v>43115.375</c:v>
                </c:pt>
                <c:pt idx="6829">
                  <c:v>43090.583333333336</c:v>
                </c:pt>
                <c:pt idx="6830">
                  <c:v>42999.378472222219</c:v>
                </c:pt>
                <c:pt idx="6831">
                  <c:v>42967.42083333333</c:v>
                </c:pt>
                <c:pt idx="6832">
                  <c:v>43114.336805555555</c:v>
                </c:pt>
                <c:pt idx="6833">
                  <c:v>43084.381944444445</c:v>
                </c:pt>
                <c:pt idx="6834">
                  <c:v>42949.319444444445</c:v>
                </c:pt>
                <c:pt idx="6835">
                  <c:v>43006.302777777775</c:v>
                </c:pt>
                <c:pt idx="6836">
                  <c:v>43027.439583333333</c:v>
                </c:pt>
                <c:pt idx="6837">
                  <c:v>42982.23333333333</c:v>
                </c:pt>
                <c:pt idx="6838">
                  <c:v>43013.294444444444</c:v>
                </c:pt>
                <c:pt idx="6839">
                  <c:v>43043.408333333333</c:v>
                </c:pt>
                <c:pt idx="6840">
                  <c:v>43061.440972222219</c:v>
                </c:pt>
                <c:pt idx="6841">
                  <c:v>42967.363888888889</c:v>
                </c:pt>
                <c:pt idx="6842">
                  <c:v>43133.488194444442</c:v>
                </c:pt>
                <c:pt idx="6843">
                  <c:v>43006.40347222222</c:v>
                </c:pt>
                <c:pt idx="6844">
                  <c:v>43107.318055555559</c:v>
                </c:pt>
                <c:pt idx="6845">
                  <c:v>42862.482638888891</c:v>
                </c:pt>
                <c:pt idx="6846">
                  <c:v>42834.259722222225</c:v>
                </c:pt>
                <c:pt idx="6847">
                  <c:v>42888.395833333336</c:v>
                </c:pt>
                <c:pt idx="6848">
                  <c:v>42985.436111111114</c:v>
                </c:pt>
                <c:pt idx="6849">
                  <c:v>42817.540277777778</c:v>
                </c:pt>
                <c:pt idx="6850">
                  <c:v>42830.336111111108</c:v>
                </c:pt>
                <c:pt idx="6851">
                  <c:v>43105.504166666666</c:v>
                </c:pt>
                <c:pt idx="6852">
                  <c:v>43014.300694444442</c:v>
                </c:pt>
                <c:pt idx="6853">
                  <c:v>43120.443749999999</c:v>
                </c:pt>
                <c:pt idx="6854">
                  <c:v>43114.287499999999</c:v>
                </c:pt>
                <c:pt idx="6855">
                  <c:v>43023.311805555553</c:v>
                </c:pt>
                <c:pt idx="6856">
                  <c:v>43077.252083333333</c:v>
                </c:pt>
                <c:pt idx="6857">
                  <c:v>42903.585416666669</c:v>
                </c:pt>
                <c:pt idx="6858">
                  <c:v>43110.359027777777</c:v>
                </c:pt>
                <c:pt idx="6859">
                  <c:v>42987.569444444445</c:v>
                </c:pt>
                <c:pt idx="6860">
                  <c:v>42918.450694444444</c:v>
                </c:pt>
                <c:pt idx="6861">
                  <c:v>43120.206944444442</c:v>
                </c:pt>
                <c:pt idx="6862">
                  <c:v>42958.386805555558</c:v>
                </c:pt>
                <c:pt idx="6863">
                  <c:v>43119.494444444441</c:v>
                </c:pt>
                <c:pt idx="6864">
                  <c:v>43094.352083333331</c:v>
                </c:pt>
                <c:pt idx="6865">
                  <c:v>43112.510416666664</c:v>
                </c:pt>
                <c:pt idx="6866">
                  <c:v>42956.423611111109</c:v>
                </c:pt>
                <c:pt idx="6867">
                  <c:v>43124.538194444445</c:v>
                </c:pt>
                <c:pt idx="6868">
                  <c:v>42783.304861111108</c:v>
                </c:pt>
                <c:pt idx="6869">
                  <c:v>42942.46597222222</c:v>
                </c:pt>
                <c:pt idx="6870">
                  <c:v>42832.493750000001</c:v>
                </c:pt>
                <c:pt idx="6871">
                  <c:v>42886.5</c:v>
                </c:pt>
                <c:pt idx="6872">
                  <c:v>43072.429861111108</c:v>
                </c:pt>
                <c:pt idx="6873">
                  <c:v>42831.42083333333</c:v>
                </c:pt>
                <c:pt idx="6874">
                  <c:v>43111.494444444441</c:v>
                </c:pt>
                <c:pt idx="6875">
                  <c:v>42964.406944444447</c:v>
                </c:pt>
                <c:pt idx="6876">
                  <c:v>43059.395138888889</c:v>
                </c:pt>
                <c:pt idx="6877">
                  <c:v>43079.411111111112</c:v>
                </c:pt>
                <c:pt idx="6878">
                  <c:v>42782.419444444444</c:v>
                </c:pt>
                <c:pt idx="6879">
                  <c:v>42898.535416666666</c:v>
                </c:pt>
                <c:pt idx="6880">
                  <c:v>42765.304861111108</c:v>
                </c:pt>
                <c:pt idx="6881">
                  <c:v>42865.397222222222</c:v>
                </c:pt>
                <c:pt idx="6882">
                  <c:v>42968.431250000001</c:v>
                </c:pt>
                <c:pt idx="6883">
                  <c:v>42890.356944444444</c:v>
                </c:pt>
                <c:pt idx="6884">
                  <c:v>43078.242361111108</c:v>
                </c:pt>
                <c:pt idx="6885">
                  <c:v>43033.366666666669</c:v>
                </c:pt>
                <c:pt idx="6886">
                  <c:v>43055.436111111114</c:v>
                </c:pt>
                <c:pt idx="6887">
                  <c:v>43029.429861111108</c:v>
                </c:pt>
                <c:pt idx="6888">
                  <c:v>42858.506944444445</c:v>
                </c:pt>
                <c:pt idx="6889">
                  <c:v>43083.442361111112</c:v>
                </c:pt>
                <c:pt idx="6890">
                  <c:v>42824.376388888886</c:v>
                </c:pt>
                <c:pt idx="6891">
                  <c:v>43075.442361111112</c:v>
                </c:pt>
                <c:pt idx="6892">
                  <c:v>42847.567361111112</c:v>
                </c:pt>
                <c:pt idx="6893">
                  <c:v>42771.660416666666</c:v>
                </c:pt>
                <c:pt idx="6894">
                  <c:v>43112.393055555556</c:v>
                </c:pt>
                <c:pt idx="6895">
                  <c:v>43062.461805555555</c:v>
                </c:pt>
                <c:pt idx="6896">
                  <c:v>42802.331944444442</c:v>
                </c:pt>
                <c:pt idx="6897">
                  <c:v>42880.513888888891</c:v>
                </c:pt>
                <c:pt idx="6898">
                  <c:v>42854.560416666667</c:v>
                </c:pt>
                <c:pt idx="6899">
                  <c:v>43096.535416666666</c:v>
                </c:pt>
                <c:pt idx="6900">
                  <c:v>43073.396527777775</c:v>
                </c:pt>
                <c:pt idx="6901">
                  <c:v>42909.363888888889</c:v>
                </c:pt>
                <c:pt idx="6902">
                  <c:v>42774.450694444444</c:v>
                </c:pt>
                <c:pt idx="6903">
                  <c:v>43008.393055555556</c:v>
                </c:pt>
                <c:pt idx="6904">
                  <c:v>43015.487500000003</c:v>
                </c:pt>
                <c:pt idx="6905">
                  <c:v>43008.476388888892</c:v>
                </c:pt>
                <c:pt idx="6906">
                  <c:v>43133.355555555558</c:v>
                </c:pt>
                <c:pt idx="6907">
                  <c:v>42957.234027777777</c:v>
                </c:pt>
                <c:pt idx="6908">
                  <c:v>43111.513888888891</c:v>
                </c:pt>
                <c:pt idx="6909">
                  <c:v>42849.350694444445</c:v>
                </c:pt>
                <c:pt idx="6910">
                  <c:v>43096.456250000003</c:v>
                </c:pt>
                <c:pt idx="6911">
                  <c:v>42909.479861111111</c:v>
                </c:pt>
                <c:pt idx="6912">
                  <c:v>43041.297222222223</c:v>
                </c:pt>
                <c:pt idx="6913">
                  <c:v>43114.411111111112</c:v>
                </c:pt>
                <c:pt idx="6914">
                  <c:v>43128.354861111111</c:v>
                </c:pt>
                <c:pt idx="6915">
                  <c:v>43090.406944444447</c:v>
                </c:pt>
                <c:pt idx="6916">
                  <c:v>42895.290277777778</c:v>
                </c:pt>
                <c:pt idx="6917">
                  <c:v>42863.510416666664</c:v>
                </c:pt>
                <c:pt idx="6918">
                  <c:v>42863.435416666667</c:v>
                </c:pt>
                <c:pt idx="6919">
                  <c:v>43026.532638888886</c:v>
                </c:pt>
                <c:pt idx="6920">
                  <c:v>42820.366666666669</c:v>
                </c:pt>
                <c:pt idx="6921">
                  <c:v>43054.533333333333</c:v>
                </c:pt>
                <c:pt idx="6922">
                  <c:v>42845.410416666666</c:v>
                </c:pt>
                <c:pt idx="6923">
                  <c:v>42859.421527777777</c:v>
                </c:pt>
                <c:pt idx="6924">
                  <c:v>42874.388888888891</c:v>
                </c:pt>
                <c:pt idx="6925">
                  <c:v>42928.393055555556</c:v>
                </c:pt>
                <c:pt idx="6926">
                  <c:v>43103.400694444441</c:v>
                </c:pt>
                <c:pt idx="6927">
                  <c:v>42886.470138888886</c:v>
                </c:pt>
                <c:pt idx="6928">
                  <c:v>42771.573611111111</c:v>
                </c:pt>
                <c:pt idx="6929">
                  <c:v>43073.306944444441</c:v>
                </c:pt>
                <c:pt idx="6930">
                  <c:v>43110.508333333331</c:v>
                </c:pt>
                <c:pt idx="6931">
                  <c:v>43086.37222222222</c:v>
                </c:pt>
                <c:pt idx="6932">
                  <c:v>43099.369444444441</c:v>
                </c:pt>
                <c:pt idx="6933">
                  <c:v>42831.490277777775</c:v>
                </c:pt>
                <c:pt idx="6934">
                  <c:v>43113.387499999997</c:v>
                </c:pt>
                <c:pt idx="6935">
                  <c:v>42767.390277777777</c:v>
                </c:pt>
                <c:pt idx="6936">
                  <c:v>42957.23333333333</c:v>
                </c:pt>
                <c:pt idx="6937">
                  <c:v>43031.244444444441</c:v>
                </c:pt>
                <c:pt idx="6938">
                  <c:v>42961.390972222223</c:v>
                </c:pt>
                <c:pt idx="6939">
                  <c:v>43054.517361111109</c:v>
                </c:pt>
                <c:pt idx="6940">
                  <c:v>43105.293055555558</c:v>
                </c:pt>
                <c:pt idx="6941">
                  <c:v>43086.37222222222</c:v>
                </c:pt>
                <c:pt idx="6942">
                  <c:v>42841.465277777781</c:v>
                </c:pt>
                <c:pt idx="6943">
                  <c:v>43026.395138888889</c:v>
                </c:pt>
                <c:pt idx="6944">
                  <c:v>42993.511111111111</c:v>
                </c:pt>
                <c:pt idx="6945">
                  <c:v>42884.466666666667</c:v>
                </c:pt>
                <c:pt idx="6946">
                  <c:v>43038.445138888892</c:v>
                </c:pt>
                <c:pt idx="6947">
                  <c:v>42765.386805555558</c:v>
                </c:pt>
                <c:pt idx="6948">
                  <c:v>42807.461111111108</c:v>
                </c:pt>
                <c:pt idx="6949">
                  <c:v>42803.493750000001</c:v>
                </c:pt>
                <c:pt idx="6950">
                  <c:v>43061.540277777778</c:v>
                </c:pt>
                <c:pt idx="6951">
                  <c:v>43054.523611111108</c:v>
                </c:pt>
                <c:pt idx="6952">
                  <c:v>43110.512499999997</c:v>
                </c:pt>
                <c:pt idx="6953">
                  <c:v>42834.435416666667</c:v>
                </c:pt>
                <c:pt idx="6954">
                  <c:v>42862.482638888891</c:v>
                </c:pt>
                <c:pt idx="6955">
                  <c:v>43079.537499999999</c:v>
                </c:pt>
                <c:pt idx="6956">
                  <c:v>42922.530555555553</c:v>
                </c:pt>
                <c:pt idx="6957">
                  <c:v>43125.518750000003</c:v>
                </c:pt>
                <c:pt idx="6958">
                  <c:v>43026.460416666669</c:v>
                </c:pt>
                <c:pt idx="6959">
                  <c:v>42946.696527777778</c:v>
                </c:pt>
                <c:pt idx="6960">
                  <c:v>43068.529166666667</c:v>
                </c:pt>
                <c:pt idx="6961">
                  <c:v>42993.590277777781</c:v>
                </c:pt>
                <c:pt idx="6962">
                  <c:v>42863.479166666664</c:v>
                </c:pt>
                <c:pt idx="6963">
                  <c:v>43112.565972222219</c:v>
                </c:pt>
                <c:pt idx="6964">
                  <c:v>42952.436111111114</c:v>
                </c:pt>
                <c:pt idx="6965">
                  <c:v>42916.356249999997</c:v>
                </c:pt>
                <c:pt idx="6966">
                  <c:v>42841.465277777781</c:v>
                </c:pt>
                <c:pt idx="6967">
                  <c:v>43118.368055555555</c:v>
                </c:pt>
                <c:pt idx="6968">
                  <c:v>42824.425000000003</c:v>
                </c:pt>
                <c:pt idx="6969">
                  <c:v>42928.34375</c:v>
                </c:pt>
                <c:pt idx="6970">
                  <c:v>43113.310416666667</c:v>
                </c:pt>
                <c:pt idx="6971">
                  <c:v>42935.356944444444</c:v>
                </c:pt>
                <c:pt idx="6972">
                  <c:v>42868.368055555555</c:v>
                </c:pt>
                <c:pt idx="6973">
                  <c:v>43069.265972222223</c:v>
                </c:pt>
                <c:pt idx="6974">
                  <c:v>42873.502083333333</c:v>
                </c:pt>
                <c:pt idx="6975">
                  <c:v>42810.427777777775</c:v>
                </c:pt>
                <c:pt idx="6976">
                  <c:v>42840.472222222219</c:v>
                </c:pt>
                <c:pt idx="6977">
                  <c:v>43073.526388888888</c:v>
                </c:pt>
                <c:pt idx="6978">
                  <c:v>43065.261111111111</c:v>
                </c:pt>
                <c:pt idx="6979">
                  <c:v>42882.370138888888</c:v>
                </c:pt>
                <c:pt idx="6980">
                  <c:v>42875.568055555559</c:v>
                </c:pt>
                <c:pt idx="6981">
                  <c:v>43057.481249999997</c:v>
                </c:pt>
                <c:pt idx="6982">
                  <c:v>43092.444444444445</c:v>
                </c:pt>
                <c:pt idx="6983">
                  <c:v>43070.509722222225</c:v>
                </c:pt>
                <c:pt idx="6984">
                  <c:v>42988.65902777778</c:v>
                </c:pt>
                <c:pt idx="6985">
                  <c:v>43119.327777777777</c:v>
                </c:pt>
                <c:pt idx="6986">
                  <c:v>42984.512499999997</c:v>
                </c:pt>
                <c:pt idx="6987">
                  <c:v>43052.254166666666</c:v>
                </c:pt>
                <c:pt idx="6988">
                  <c:v>43056.425694444442</c:v>
                </c:pt>
                <c:pt idx="6989">
                  <c:v>42782.293055555558</c:v>
                </c:pt>
                <c:pt idx="6990">
                  <c:v>43101.248611111114</c:v>
                </c:pt>
                <c:pt idx="6991">
                  <c:v>43097.553472222222</c:v>
                </c:pt>
                <c:pt idx="6992">
                  <c:v>43038.445138888892</c:v>
                </c:pt>
                <c:pt idx="6993">
                  <c:v>43010.388888888891</c:v>
                </c:pt>
                <c:pt idx="6994">
                  <c:v>42833.343055555553</c:v>
                </c:pt>
                <c:pt idx="6995">
                  <c:v>42803.530555555553</c:v>
                </c:pt>
                <c:pt idx="6996">
                  <c:v>42775.525694444441</c:v>
                </c:pt>
                <c:pt idx="6997">
                  <c:v>43005.524305555555</c:v>
                </c:pt>
                <c:pt idx="6998">
                  <c:v>43023.454861111109</c:v>
                </c:pt>
                <c:pt idx="6999">
                  <c:v>43105.545138888891</c:v>
                </c:pt>
                <c:pt idx="7000">
                  <c:v>42764.507638888892</c:v>
                </c:pt>
                <c:pt idx="7001">
                  <c:v>42805.29791666667</c:v>
                </c:pt>
                <c:pt idx="7002">
                  <c:v>42839.487500000003</c:v>
                </c:pt>
                <c:pt idx="7003">
                  <c:v>42879.472916666666</c:v>
                </c:pt>
                <c:pt idx="7004">
                  <c:v>42844.386111111111</c:v>
                </c:pt>
                <c:pt idx="7005">
                  <c:v>43105.454861111109</c:v>
                </c:pt>
                <c:pt idx="7006">
                  <c:v>42841.307638888888</c:v>
                </c:pt>
                <c:pt idx="7007">
                  <c:v>42879.324305555558</c:v>
                </c:pt>
                <c:pt idx="7008">
                  <c:v>42866.398611111108</c:v>
                </c:pt>
                <c:pt idx="7009">
                  <c:v>42848.306944444441</c:v>
                </c:pt>
                <c:pt idx="7010">
                  <c:v>43087.488194444442</c:v>
                </c:pt>
                <c:pt idx="7011">
                  <c:v>43093.484722222223</c:v>
                </c:pt>
                <c:pt idx="7012">
                  <c:v>43129.522222222222</c:v>
                </c:pt>
                <c:pt idx="7013">
                  <c:v>42817.28125</c:v>
                </c:pt>
                <c:pt idx="7014">
                  <c:v>43086.46597222222</c:v>
                </c:pt>
                <c:pt idx="7015">
                  <c:v>42763.519444444442</c:v>
                </c:pt>
                <c:pt idx="7016">
                  <c:v>42957.351388888892</c:v>
                </c:pt>
                <c:pt idx="7017">
                  <c:v>43061.427777777775</c:v>
                </c:pt>
                <c:pt idx="7018">
                  <c:v>42945.607638888891</c:v>
                </c:pt>
                <c:pt idx="7019">
                  <c:v>42768.408333333333</c:v>
                </c:pt>
                <c:pt idx="7020">
                  <c:v>42926.209722222222</c:v>
                </c:pt>
                <c:pt idx="7021">
                  <c:v>43002.413194444445</c:v>
                </c:pt>
                <c:pt idx="7022">
                  <c:v>42946.286805555559</c:v>
                </c:pt>
                <c:pt idx="7023">
                  <c:v>42866.36041666667</c:v>
                </c:pt>
                <c:pt idx="7024">
                  <c:v>43079.368055555555</c:v>
                </c:pt>
                <c:pt idx="7025">
                  <c:v>42896.402777777781</c:v>
                </c:pt>
                <c:pt idx="7026">
                  <c:v>43049.444444444445</c:v>
                </c:pt>
                <c:pt idx="7027">
                  <c:v>42991.392361111109</c:v>
                </c:pt>
                <c:pt idx="7028">
                  <c:v>43103.546527777777</c:v>
                </c:pt>
                <c:pt idx="7029">
                  <c:v>43056.406944444447</c:v>
                </c:pt>
                <c:pt idx="7030">
                  <c:v>43093.617361111108</c:v>
                </c:pt>
                <c:pt idx="7031">
                  <c:v>42916.31527777778</c:v>
                </c:pt>
                <c:pt idx="7032">
                  <c:v>42805.432638888888</c:v>
                </c:pt>
                <c:pt idx="7033">
                  <c:v>43113.375694444447</c:v>
                </c:pt>
                <c:pt idx="7034">
                  <c:v>42800.468055555553</c:v>
                </c:pt>
                <c:pt idx="7035">
                  <c:v>43084.498611111114</c:v>
                </c:pt>
                <c:pt idx="7036">
                  <c:v>43131.306944444441</c:v>
                </c:pt>
                <c:pt idx="7037">
                  <c:v>43065.570138888892</c:v>
                </c:pt>
                <c:pt idx="7038">
                  <c:v>42868.356944444444</c:v>
                </c:pt>
                <c:pt idx="7039">
                  <c:v>42933.3125</c:v>
                </c:pt>
                <c:pt idx="7040">
                  <c:v>42901.268055555556</c:v>
                </c:pt>
                <c:pt idx="7041">
                  <c:v>42834.299305555556</c:v>
                </c:pt>
                <c:pt idx="7042">
                  <c:v>42767.335416666669</c:v>
                </c:pt>
                <c:pt idx="7043">
                  <c:v>42772.351388888892</c:v>
                </c:pt>
                <c:pt idx="7044">
                  <c:v>43063.292361111111</c:v>
                </c:pt>
                <c:pt idx="7045">
                  <c:v>43115.463888888888</c:v>
                </c:pt>
                <c:pt idx="7046">
                  <c:v>43023.237500000003</c:v>
                </c:pt>
                <c:pt idx="7047">
                  <c:v>42923.359027777777</c:v>
                </c:pt>
                <c:pt idx="7048">
                  <c:v>43096.456944444442</c:v>
                </c:pt>
                <c:pt idx="7049">
                  <c:v>43131.359722222223</c:v>
                </c:pt>
                <c:pt idx="7050">
                  <c:v>43050.466666666667</c:v>
                </c:pt>
                <c:pt idx="7051">
                  <c:v>42828.365972222222</c:v>
                </c:pt>
                <c:pt idx="7052">
                  <c:v>42847.317361111112</c:v>
                </c:pt>
                <c:pt idx="7053">
                  <c:v>43121.429166666669</c:v>
                </c:pt>
                <c:pt idx="7054">
                  <c:v>42819.347222222219</c:v>
                </c:pt>
                <c:pt idx="7055">
                  <c:v>43104.484027777777</c:v>
                </c:pt>
                <c:pt idx="7056">
                  <c:v>42763.481944444444</c:v>
                </c:pt>
                <c:pt idx="7057">
                  <c:v>42944.355555555558</c:v>
                </c:pt>
                <c:pt idx="7058">
                  <c:v>42917.368750000001</c:v>
                </c:pt>
                <c:pt idx="7059">
                  <c:v>42971.38958333333</c:v>
                </c:pt>
                <c:pt idx="7060">
                  <c:v>43008.526388888888</c:v>
                </c:pt>
                <c:pt idx="7061">
                  <c:v>42993.395833333336</c:v>
                </c:pt>
                <c:pt idx="7062">
                  <c:v>42951.425000000003</c:v>
                </c:pt>
                <c:pt idx="7063">
                  <c:v>43056.355555555558</c:v>
                </c:pt>
                <c:pt idx="7064">
                  <c:v>43094.356249999997</c:v>
                </c:pt>
                <c:pt idx="7065">
                  <c:v>42846.40902777778</c:v>
                </c:pt>
                <c:pt idx="7066">
                  <c:v>42940.398611111108</c:v>
                </c:pt>
                <c:pt idx="7067">
                  <c:v>42889.300694444442</c:v>
                </c:pt>
                <c:pt idx="7068">
                  <c:v>43108.578472222223</c:v>
                </c:pt>
                <c:pt idx="7069">
                  <c:v>42774.400694444441</c:v>
                </c:pt>
                <c:pt idx="7070">
                  <c:v>43091.370138888888</c:v>
                </c:pt>
                <c:pt idx="7071">
                  <c:v>42897.702777777777</c:v>
                </c:pt>
                <c:pt idx="7072">
                  <c:v>43125.4375</c:v>
                </c:pt>
                <c:pt idx="7073">
                  <c:v>43076.479166666664</c:v>
                </c:pt>
                <c:pt idx="7074">
                  <c:v>43099.474999999999</c:v>
                </c:pt>
                <c:pt idx="7075">
                  <c:v>43111.459722222222</c:v>
                </c:pt>
                <c:pt idx="7076">
                  <c:v>43000.299305555556</c:v>
                </c:pt>
                <c:pt idx="7077">
                  <c:v>43072.429861111108</c:v>
                </c:pt>
                <c:pt idx="7078">
                  <c:v>43133.59097222222</c:v>
                </c:pt>
                <c:pt idx="7079">
                  <c:v>42821.374305555553</c:v>
                </c:pt>
                <c:pt idx="7080">
                  <c:v>42778.568055555559</c:v>
                </c:pt>
                <c:pt idx="7081">
                  <c:v>43110.388888888891</c:v>
                </c:pt>
                <c:pt idx="7082">
                  <c:v>42893.385416666664</c:v>
                </c:pt>
                <c:pt idx="7083">
                  <c:v>42854.440972222219</c:v>
                </c:pt>
                <c:pt idx="7084">
                  <c:v>42963.34652777778</c:v>
                </c:pt>
                <c:pt idx="7085">
                  <c:v>42989.451388888891</c:v>
                </c:pt>
                <c:pt idx="7086">
                  <c:v>43047.402083333334</c:v>
                </c:pt>
                <c:pt idx="7087">
                  <c:v>43002.263888888891</c:v>
                </c:pt>
                <c:pt idx="7088">
                  <c:v>43029.261111111111</c:v>
                </c:pt>
                <c:pt idx="7089">
                  <c:v>42821.318055555559</c:v>
                </c:pt>
                <c:pt idx="7090">
                  <c:v>43010.515972222223</c:v>
                </c:pt>
                <c:pt idx="7091">
                  <c:v>43040.42291666667</c:v>
                </c:pt>
                <c:pt idx="7092">
                  <c:v>42967.361111111109</c:v>
                </c:pt>
                <c:pt idx="7093">
                  <c:v>42819.347222222219</c:v>
                </c:pt>
                <c:pt idx="7094">
                  <c:v>43090.292361111111</c:v>
                </c:pt>
                <c:pt idx="7095">
                  <c:v>43099.474999999999</c:v>
                </c:pt>
                <c:pt idx="7096">
                  <c:v>42844.468055555553</c:v>
                </c:pt>
                <c:pt idx="7097">
                  <c:v>42872.43472222222</c:v>
                </c:pt>
                <c:pt idx="7098">
                  <c:v>42971.396527777775</c:v>
                </c:pt>
                <c:pt idx="7099">
                  <c:v>42821.384722222225</c:v>
                </c:pt>
                <c:pt idx="7100">
                  <c:v>43115.375</c:v>
                </c:pt>
                <c:pt idx="7101">
                  <c:v>43055.497916666667</c:v>
                </c:pt>
                <c:pt idx="7102">
                  <c:v>42875.452777777777</c:v>
                </c:pt>
                <c:pt idx="7103">
                  <c:v>43125.45208333333</c:v>
                </c:pt>
                <c:pt idx="7104">
                  <c:v>43111.343055555553</c:v>
                </c:pt>
                <c:pt idx="7105">
                  <c:v>43085.462500000001</c:v>
                </c:pt>
                <c:pt idx="7106">
                  <c:v>43005.512499999997</c:v>
                </c:pt>
                <c:pt idx="7107">
                  <c:v>43111.488888888889</c:v>
                </c:pt>
                <c:pt idx="7108">
                  <c:v>43112.486805555556</c:v>
                </c:pt>
                <c:pt idx="7109">
                  <c:v>42963.520138888889</c:v>
                </c:pt>
                <c:pt idx="7110">
                  <c:v>43041.370138888888</c:v>
                </c:pt>
                <c:pt idx="7111">
                  <c:v>43051.306944444441</c:v>
                </c:pt>
                <c:pt idx="7112">
                  <c:v>42989.317361111112</c:v>
                </c:pt>
                <c:pt idx="7113">
                  <c:v>43112.25277777778</c:v>
                </c:pt>
                <c:pt idx="7114">
                  <c:v>42778.293749999997</c:v>
                </c:pt>
                <c:pt idx="7115">
                  <c:v>42953.308333333334</c:v>
                </c:pt>
                <c:pt idx="7116">
                  <c:v>42763.270833333336</c:v>
                </c:pt>
                <c:pt idx="7117">
                  <c:v>42830.48333333333</c:v>
                </c:pt>
                <c:pt idx="7118">
                  <c:v>43105.410416666666</c:v>
                </c:pt>
                <c:pt idx="7119">
                  <c:v>42989.301388888889</c:v>
                </c:pt>
                <c:pt idx="7120">
                  <c:v>42966.40902777778</c:v>
                </c:pt>
                <c:pt idx="7121">
                  <c:v>42775.470138888886</c:v>
                </c:pt>
                <c:pt idx="7122">
                  <c:v>42776.425000000003</c:v>
                </c:pt>
                <c:pt idx="7123">
                  <c:v>43124.431944444441</c:v>
                </c:pt>
                <c:pt idx="7124">
                  <c:v>42987.305555555555</c:v>
                </c:pt>
                <c:pt idx="7125">
                  <c:v>43112.556944444441</c:v>
                </c:pt>
                <c:pt idx="7126">
                  <c:v>42861.448611111111</c:v>
                </c:pt>
                <c:pt idx="7127">
                  <c:v>43023.136805555558</c:v>
                </c:pt>
                <c:pt idx="7128">
                  <c:v>43049.338194444441</c:v>
                </c:pt>
                <c:pt idx="7129">
                  <c:v>43132.473611111112</c:v>
                </c:pt>
                <c:pt idx="7130">
                  <c:v>43103.39166666667</c:v>
                </c:pt>
                <c:pt idx="7131">
                  <c:v>43119.469444444447</c:v>
                </c:pt>
                <c:pt idx="7132">
                  <c:v>43020.323611111111</c:v>
                </c:pt>
                <c:pt idx="7133">
                  <c:v>42772.495833333334</c:v>
                </c:pt>
                <c:pt idx="7134">
                  <c:v>42926.490277777775</c:v>
                </c:pt>
                <c:pt idx="7135">
                  <c:v>43111.408333333333</c:v>
                </c:pt>
                <c:pt idx="7136">
                  <c:v>43108.34097222222</c:v>
                </c:pt>
                <c:pt idx="7137">
                  <c:v>42858.484027777777</c:v>
                </c:pt>
                <c:pt idx="7138">
                  <c:v>42993.361111111109</c:v>
                </c:pt>
                <c:pt idx="7139">
                  <c:v>42951.455555555556</c:v>
                </c:pt>
                <c:pt idx="7140">
                  <c:v>42803.25277777778</c:v>
                </c:pt>
                <c:pt idx="7141">
                  <c:v>43023.356249999997</c:v>
                </c:pt>
                <c:pt idx="7142">
                  <c:v>43059.487500000003</c:v>
                </c:pt>
                <c:pt idx="7143">
                  <c:v>43108.400694444441</c:v>
                </c:pt>
                <c:pt idx="7144">
                  <c:v>42763.495138888888</c:v>
                </c:pt>
                <c:pt idx="7145">
                  <c:v>42924.42291666667</c:v>
                </c:pt>
                <c:pt idx="7146">
                  <c:v>43103.4375</c:v>
                </c:pt>
                <c:pt idx="7147">
                  <c:v>43072.357638888891</c:v>
                </c:pt>
                <c:pt idx="7148">
                  <c:v>42848.270138888889</c:v>
                </c:pt>
                <c:pt idx="7149">
                  <c:v>43097.313194444447</c:v>
                </c:pt>
                <c:pt idx="7150">
                  <c:v>43117.417361111111</c:v>
                </c:pt>
                <c:pt idx="7151">
                  <c:v>43104.240972222222</c:v>
                </c:pt>
                <c:pt idx="7152">
                  <c:v>43068.412499999999</c:v>
                </c:pt>
                <c:pt idx="7153">
                  <c:v>42925.299305555556</c:v>
                </c:pt>
                <c:pt idx="7154">
                  <c:v>42966.275000000001</c:v>
                </c:pt>
                <c:pt idx="7155">
                  <c:v>43058.359027777777</c:v>
                </c:pt>
                <c:pt idx="7156">
                  <c:v>42769.532638888886</c:v>
                </c:pt>
                <c:pt idx="7157">
                  <c:v>42971.387499999997</c:v>
                </c:pt>
                <c:pt idx="7158">
                  <c:v>43106.211111111108</c:v>
                </c:pt>
                <c:pt idx="7159">
                  <c:v>43066.259027777778</c:v>
                </c:pt>
                <c:pt idx="7160">
                  <c:v>43126.423611111109</c:v>
                </c:pt>
                <c:pt idx="7161">
                  <c:v>43086.384722222225</c:v>
                </c:pt>
                <c:pt idx="7162">
                  <c:v>42935.447222222225</c:v>
                </c:pt>
                <c:pt idx="7163">
                  <c:v>42901.379861111112</c:v>
                </c:pt>
                <c:pt idx="7164">
                  <c:v>42991.324999999997</c:v>
                </c:pt>
                <c:pt idx="7165">
                  <c:v>42950.441666666666</c:v>
                </c:pt>
                <c:pt idx="7166">
                  <c:v>42877.32916666667</c:v>
                </c:pt>
                <c:pt idx="7167">
                  <c:v>42818.356944444444</c:v>
                </c:pt>
                <c:pt idx="7168">
                  <c:v>42782.273611111108</c:v>
                </c:pt>
                <c:pt idx="7169">
                  <c:v>43113.595833333333</c:v>
                </c:pt>
                <c:pt idx="7170">
                  <c:v>42917.297222222223</c:v>
                </c:pt>
                <c:pt idx="7171">
                  <c:v>43069.494444444441</c:v>
                </c:pt>
                <c:pt idx="7172">
                  <c:v>43078.591666666667</c:v>
                </c:pt>
                <c:pt idx="7173">
                  <c:v>43097.459722222222</c:v>
                </c:pt>
                <c:pt idx="7174">
                  <c:v>43132.540277777778</c:v>
                </c:pt>
                <c:pt idx="7175">
                  <c:v>43122.384027777778</c:v>
                </c:pt>
                <c:pt idx="7176">
                  <c:v>43098.533333333333</c:v>
                </c:pt>
                <c:pt idx="7177">
                  <c:v>43108.309027777781</c:v>
                </c:pt>
                <c:pt idx="7178">
                  <c:v>43114.336805555555</c:v>
                </c:pt>
                <c:pt idx="7179">
                  <c:v>43120.504861111112</c:v>
                </c:pt>
                <c:pt idx="7180">
                  <c:v>42925.69027777778</c:v>
                </c:pt>
                <c:pt idx="7181">
                  <c:v>43129.515277777777</c:v>
                </c:pt>
                <c:pt idx="7182">
                  <c:v>43106.496527777781</c:v>
                </c:pt>
                <c:pt idx="7183">
                  <c:v>43118.397916666669</c:v>
                </c:pt>
                <c:pt idx="7184">
                  <c:v>43119.440972222219</c:v>
                </c:pt>
                <c:pt idx="7185">
                  <c:v>43026.506944444445</c:v>
                </c:pt>
                <c:pt idx="7186">
                  <c:v>43126.501388888886</c:v>
                </c:pt>
                <c:pt idx="7187">
                  <c:v>43122.365972222222</c:v>
                </c:pt>
                <c:pt idx="7188">
                  <c:v>43129.336805555555</c:v>
                </c:pt>
                <c:pt idx="7189">
                  <c:v>42775.429166666669</c:v>
                </c:pt>
                <c:pt idx="7190">
                  <c:v>42919.384722222225</c:v>
                </c:pt>
                <c:pt idx="7191">
                  <c:v>43083.49722222222</c:v>
                </c:pt>
                <c:pt idx="7192">
                  <c:v>43080.288888888892</c:v>
                </c:pt>
                <c:pt idx="7193">
                  <c:v>43131.491666666669</c:v>
                </c:pt>
                <c:pt idx="7194">
                  <c:v>42890.381249999999</c:v>
                </c:pt>
                <c:pt idx="7195">
                  <c:v>42974.552083333336</c:v>
                </c:pt>
                <c:pt idx="7196">
                  <c:v>42916.275694444441</c:v>
                </c:pt>
                <c:pt idx="7197">
                  <c:v>42898.468055555553</c:v>
                </c:pt>
                <c:pt idx="7198">
                  <c:v>42767.394444444442</c:v>
                </c:pt>
                <c:pt idx="7199">
                  <c:v>43133.384722222225</c:v>
                </c:pt>
                <c:pt idx="7200">
                  <c:v>42860.404166666667</c:v>
                </c:pt>
                <c:pt idx="7201">
                  <c:v>42894.586805555555</c:v>
                </c:pt>
                <c:pt idx="7202">
                  <c:v>43089.536805555559</c:v>
                </c:pt>
                <c:pt idx="7203">
                  <c:v>42876.65</c:v>
                </c:pt>
                <c:pt idx="7204">
                  <c:v>42833.4375</c:v>
                </c:pt>
                <c:pt idx="7205">
                  <c:v>42985.53125</c:v>
                </c:pt>
                <c:pt idx="7206">
                  <c:v>43117.463194444441</c:v>
                </c:pt>
                <c:pt idx="7207">
                  <c:v>43083.494444444441</c:v>
                </c:pt>
                <c:pt idx="7208">
                  <c:v>42811.415277777778</c:v>
                </c:pt>
                <c:pt idx="7209">
                  <c:v>43078.402777777781</c:v>
                </c:pt>
                <c:pt idx="7210">
                  <c:v>42988.411805555559</c:v>
                </c:pt>
                <c:pt idx="7211">
                  <c:v>43070.315972222219</c:v>
                </c:pt>
                <c:pt idx="7212">
                  <c:v>42776.34652777778</c:v>
                </c:pt>
                <c:pt idx="7213">
                  <c:v>43107.318055555559</c:v>
                </c:pt>
                <c:pt idx="7214">
                  <c:v>42944.513194444444</c:v>
                </c:pt>
                <c:pt idx="7215">
                  <c:v>42992.492361111108</c:v>
                </c:pt>
                <c:pt idx="7216">
                  <c:v>42883.27847222222</c:v>
                </c:pt>
                <c:pt idx="7217">
                  <c:v>42981.699305555558</c:v>
                </c:pt>
                <c:pt idx="7218">
                  <c:v>42946.247916666667</c:v>
                </c:pt>
                <c:pt idx="7219">
                  <c:v>43103.35833333333</c:v>
                </c:pt>
                <c:pt idx="7220">
                  <c:v>43027.469444444447</c:v>
                </c:pt>
                <c:pt idx="7221">
                  <c:v>43117.297222222223</c:v>
                </c:pt>
                <c:pt idx="7222">
                  <c:v>43028.361111111109</c:v>
                </c:pt>
                <c:pt idx="7223">
                  <c:v>42880.386111111111</c:v>
                </c:pt>
                <c:pt idx="7224">
                  <c:v>42893.406944444447</c:v>
                </c:pt>
                <c:pt idx="7225">
                  <c:v>42767.390277777777</c:v>
                </c:pt>
                <c:pt idx="7226">
                  <c:v>43112.447916666664</c:v>
                </c:pt>
                <c:pt idx="7227">
                  <c:v>42781.452777777777</c:v>
                </c:pt>
                <c:pt idx="7228">
                  <c:v>42884.493750000001</c:v>
                </c:pt>
                <c:pt idx="7229">
                  <c:v>43121.450694444444</c:v>
                </c:pt>
                <c:pt idx="7230">
                  <c:v>42868.378472222219</c:v>
                </c:pt>
                <c:pt idx="7231">
                  <c:v>42988.65902777778</c:v>
                </c:pt>
                <c:pt idx="7232">
                  <c:v>43111.469444444447</c:v>
                </c:pt>
                <c:pt idx="7233">
                  <c:v>42866.359027777777</c:v>
                </c:pt>
                <c:pt idx="7234">
                  <c:v>42828.432638888888</c:v>
                </c:pt>
                <c:pt idx="7235">
                  <c:v>42900.416666666664</c:v>
                </c:pt>
                <c:pt idx="7236">
                  <c:v>42894.561111111114</c:v>
                </c:pt>
                <c:pt idx="7237">
                  <c:v>42764.265277777777</c:v>
                </c:pt>
                <c:pt idx="7238">
                  <c:v>43135.681944444441</c:v>
                </c:pt>
                <c:pt idx="7239">
                  <c:v>43118.368055555555</c:v>
                </c:pt>
                <c:pt idx="7240">
                  <c:v>43012.525000000001</c:v>
                </c:pt>
                <c:pt idx="7241">
                  <c:v>42803.427083333336</c:v>
                </c:pt>
                <c:pt idx="7242">
                  <c:v>42872.43472222222</c:v>
                </c:pt>
                <c:pt idx="7243">
                  <c:v>43105.392361111109</c:v>
                </c:pt>
                <c:pt idx="7244">
                  <c:v>43112.40347222222</c:v>
                </c:pt>
                <c:pt idx="7245">
                  <c:v>43073.29583333333</c:v>
                </c:pt>
                <c:pt idx="7246">
                  <c:v>42820.331944444442</c:v>
                </c:pt>
                <c:pt idx="7247">
                  <c:v>43111.459722222222</c:v>
                </c:pt>
                <c:pt idx="7248">
                  <c:v>42768.259722222225</c:v>
                </c:pt>
                <c:pt idx="7249">
                  <c:v>43084.381944444445</c:v>
                </c:pt>
                <c:pt idx="7250">
                  <c:v>43120.412499999999</c:v>
                </c:pt>
                <c:pt idx="7251">
                  <c:v>43027.439583333333</c:v>
                </c:pt>
                <c:pt idx="7252">
                  <c:v>42911.62777777778</c:v>
                </c:pt>
                <c:pt idx="7253">
                  <c:v>43047.511805555558</c:v>
                </c:pt>
                <c:pt idx="7254">
                  <c:v>42861.25277777778</c:v>
                </c:pt>
                <c:pt idx="7255">
                  <c:v>43135.681250000001</c:v>
                </c:pt>
                <c:pt idx="7256">
                  <c:v>43112.321527777778</c:v>
                </c:pt>
                <c:pt idx="7257">
                  <c:v>42853.329861111109</c:v>
                </c:pt>
                <c:pt idx="7258">
                  <c:v>42825.271527777775</c:v>
                </c:pt>
                <c:pt idx="7259">
                  <c:v>42967.354861111111</c:v>
                </c:pt>
                <c:pt idx="7260">
                  <c:v>43103.492361111108</c:v>
                </c:pt>
                <c:pt idx="7261">
                  <c:v>42833.343055555553</c:v>
                </c:pt>
                <c:pt idx="7262">
                  <c:v>42856.462500000001</c:v>
                </c:pt>
                <c:pt idx="7263">
                  <c:v>43073.396527777775</c:v>
                </c:pt>
                <c:pt idx="7264">
                  <c:v>43128.699305555558</c:v>
                </c:pt>
                <c:pt idx="7265">
                  <c:v>43010.543749999997</c:v>
                </c:pt>
                <c:pt idx="7266">
                  <c:v>42914.443055555559</c:v>
                </c:pt>
                <c:pt idx="7267">
                  <c:v>42929.246527777781</c:v>
                </c:pt>
                <c:pt idx="7268">
                  <c:v>42888.318055555559</c:v>
                </c:pt>
                <c:pt idx="7269">
                  <c:v>43117.327777777777</c:v>
                </c:pt>
                <c:pt idx="7270">
                  <c:v>43120.477777777778</c:v>
                </c:pt>
                <c:pt idx="7271">
                  <c:v>42993.361111111109</c:v>
                </c:pt>
                <c:pt idx="7272">
                  <c:v>42782.270833333336</c:v>
                </c:pt>
                <c:pt idx="7273">
                  <c:v>42989.493750000001</c:v>
                </c:pt>
                <c:pt idx="7274">
                  <c:v>43030.283333333333</c:v>
                </c:pt>
                <c:pt idx="7275">
                  <c:v>42921.337500000001</c:v>
                </c:pt>
                <c:pt idx="7276">
                  <c:v>43117.495138888888</c:v>
                </c:pt>
                <c:pt idx="7277">
                  <c:v>42897.213194444441</c:v>
                </c:pt>
                <c:pt idx="7278">
                  <c:v>43110.552083333336</c:v>
                </c:pt>
                <c:pt idx="7279">
                  <c:v>43113.383333333331</c:v>
                </c:pt>
                <c:pt idx="7280">
                  <c:v>43079.411111111112</c:v>
                </c:pt>
                <c:pt idx="7281">
                  <c:v>42942.519444444442</c:v>
                </c:pt>
                <c:pt idx="7282">
                  <c:v>42900.359722222223</c:v>
                </c:pt>
                <c:pt idx="7283">
                  <c:v>42945.439583333333</c:v>
                </c:pt>
                <c:pt idx="7284">
                  <c:v>42776.481249999997</c:v>
                </c:pt>
                <c:pt idx="7285">
                  <c:v>42861.226388888892</c:v>
                </c:pt>
                <c:pt idx="7286">
                  <c:v>43111.313194444447</c:v>
                </c:pt>
                <c:pt idx="7287">
                  <c:v>43110.54791666667</c:v>
                </c:pt>
                <c:pt idx="7288">
                  <c:v>43071.215277777781</c:v>
                </c:pt>
                <c:pt idx="7289">
                  <c:v>43049.338194444441</c:v>
                </c:pt>
                <c:pt idx="7290">
                  <c:v>43098.490972222222</c:v>
                </c:pt>
                <c:pt idx="7291">
                  <c:v>42904.5625</c:v>
                </c:pt>
                <c:pt idx="7292">
                  <c:v>43124.44027777778</c:v>
                </c:pt>
                <c:pt idx="7293">
                  <c:v>43106.231944444444</c:v>
                </c:pt>
                <c:pt idx="7294">
                  <c:v>43084.422222222223</c:v>
                </c:pt>
                <c:pt idx="7295">
                  <c:v>42946.351388888892</c:v>
                </c:pt>
                <c:pt idx="7296">
                  <c:v>42998.419444444444</c:v>
                </c:pt>
                <c:pt idx="7297">
                  <c:v>42862.381249999999</c:v>
                </c:pt>
                <c:pt idx="7298">
                  <c:v>43103.449305555558</c:v>
                </c:pt>
                <c:pt idx="7299">
                  <c:v>43033.480555555558</c:v>
                </c:pt>
                <c:pt idx="7300">
                  <c:v>42862.499305555553</c:v>
                </c:pt>
                <c:pt idx="7301">
                  <c:v>42893.505555555559</c:v>
                </c:pt>
                <c:pt idx="7302">
                  <c:v>43065.682638888888</c:v>
                </c:pt>
                <c:pt idx="7303">
                  <c:v>42938.269444444442</c:v>
                </c:pt>
                <c:pt idx="7304">
                  <c:v>42868.508333333331</c:v>
                </c:pt>
                <c:pt idx="7305">
                  <c:v>42987.313888888886</c:v>
                </c:pt>
                <c:pt idx="7306">
                  <c:v>43005.495138888888</c:v>
                </c:pt>
                <c:pt idx="7307">
                  <c:v>42895.370138888888</c:v>
                </c:pt>
                <c:pt idx="7308">
                  <c:v>42942.519444444442</c:v>
                </c:pt>
                <c:pt idx="7309">
                  <c:v>43093.393055555556</c:v>
                </c:pt>
                <c:pt idx="7310">
                  <c:v>43079.410416666666</c:v>
                </c:pt>
                <c:pt idx="7311">
                  <c:v>43059.317361111112</c:v>
                </c:pt>
                <c:pt idx="7312">
                  <c:v>43103.366666666669</c:v>
                </c:pt>
                <c:pt idx="7313">
                  <c:v>42949.508333333331</c:v>
                </c:pt>
                <c:pt idx="7314">
                  <c:v>43026.475694444445</c:v>
                </c:pt>
                <c:pt idx="7315">
                  <c:v>43099.362500000003</c:v>
                </c:pt>
                <c:pt idx="7316">
                  <c:v>42831.357638888891</c:v>
                </c:pt>
                <c:pt idx="7317">
                  <c:v>43078.402777777781</c:v>
                </c:pt>
                <c:pt idx="7318">
                  <c:v>43052.282638888886</c:v>
                </c:pt>
                <c:pt idx="7319">
                  <c:v>42888.479861111111</c:v>
                </c:pt>
                <c:pt idx="7320">
                  <c:v>43009.518055555556</c:v>
                </c:pt>
                <c:pt idx="7321">
                  <c:v>42884.35</c:v>
                </c:pt>
                <c:pt idx="7322">
                  <c:v>43003.352777777778</c:v>
                </c:pt>
                <c:pt idx="7323">
                  <c:v>43007.408333333333</c:v>
                </c:pt>
                <c:pt idx="7324">
                  <c:v>42895.425000000003</c:v>
                </c:pt>
                <c:pt idx="7325">
                  <c:v>42904.5625</c:v>
                </c:pt>
                <c:pt idx="7326">
                  <c:v>43110.381944444445</c:v>
                </c:pt>
                <c:pt idx="7327">
                  <c:v>42953.576388888891</c:v>
                </c:pt>
                <c:pt idx="7328">
                  <c:v>42947.441666666666</c:v>
                </c:pt>
                <c:pt idx="7329">
                  <c:v>42889.496527777781</c:v>
                </c:pt>
                <c:pt idx="7330">
                  <c:v>43059.288194444445</c:v>
                </c:pt>
                <c:pt idx="7331">
                  <c:v>43101.490972222222</c:v>
                </c:pt>
                <c:pt idx="7332">
                  <c:v>43071.40625</c:v>
                </c:pt>
                <c:pt idx="7333">
                  <c:v>43086.26458333333</c:v>
                </c:pt>
                <c:pt idx="7334">
                  <c:v>42813.386111111111</c:v>
                </c:pt>
                <c:pt idx="7335">
                  <c:v>43061.399305555555</c:v>
                </c:pt>
                <c:pt idx="7336">
                  <c:v>43097.459722222222</c:v>
                </c:pt>
                <c:pt idx="7337">
                  <c:v>42853.375</c:v>
                </c:pt>
                <c:pt idx="7338">
                  <c:v>43125.45208333333</c:v>
                </c:pt>
                <c:pt idx="7339">
                  <c:v>43096.388194444444</c:v>
                </c:pt>
                <c:pt idx="7340">
                  <c:v>43036.25277777778</c:v>
                </c:pt>
                <c:pt idx="7341">
                  <c:v>43110.37222222222</c:v>
                </c:pt>
                <c:pt idx="7342">
                  <c:v>43079.304861111108</c:v>
                </c:pt>
                <c:pt idx="7343">
                  <c:v>42966.294444444444</c:v>
                </c:pt>
                <c:pt idx="7344">
                  <c:v>42774.333333333336</c:v>
                </c:pt>
                <c:pt idx="7345">
                  <c:v>43061.519444444442</c:v>
                </c:pt>
                <c:pt idx="7346">
                  <c:v>42930.387499999997</c:v>
                </c:pt>
                <c:pt idx="7347">
                  <c:v>43128.465277777781</c:v>
                </c:pt>
                <c:pt idx="7348">
                  <c:v>42982.429861111108</c:v>
                </c:pt>
                <c:pt idx="7349">
                  <c:v>42819.388888888891</c:v>
                </c:pt>
                <c:pt idx="7350">
                  <c:v>42883.375694444447</c:v>
                </c:pt>
                <c:pt idx="7351">
                  <c:v>43119.417361111111</c:v>
                </c:pt>
                <c:pt idx="7352">
                  <c:v>43016.370138888888</c:v>
                </c:pt>
                <c:pt idx="7353">
                  <c:v>43072.488194444442</c:v>
                </c:pt>
                <c:pt idx="7354">
                  <c:v>43111.513888888891</c:v>
                </c:pt>
                <c:pt idx="7355">
                  <c:v>42988.48541666667</c:v>
                </c:pt>
                <c:pt idx="7356">
                  <c:v>42945.607638888891</c:v>
                </c:pt>
                <c:pt idx="7357">
                  <c:v>42988.525694444441</c:v>
                </c:pt>
                <c:pt idx="7358">
                  <c:v>42868.303472222222</c:v>
                </c:pt>
                <c:pt idx="7359">
                  <c:v>43069.284722222219</c:v>
                </c:pt>
                <c:pt idx="7360">
                  <c:v>43008.368750000001</c:v>
                </c:pt>
                <c:pt idx="7361">
                  <c:v>43121.558333333334</c:v>
                </c:pt>
                <c:pt idx="7362">
                  <c:v>43133.378472222219</c:v>
                </c:pt>
                <c:pt idx="7363">
                  <c:v>42764.434027777781</c:v>
                </c:pt>
                <c:pt idx="7364">
                  <c:v>42869.461805555555</c:v>
                </c:pt>
                <c:pt idx="7365">
                  <c:v>42931.411805555559</c:v>
                </c:pt>
                <c:pt idx="7366">
                  <c:v>43049.49722222222</c:v>
                </c:pt>
                <c:pt idx="7367">
                  <c:v>43134.405555555553</c:v>
                </c:pt>
                <c:pt idx="7368">
                  <c:v>43089.445833333331</c:v>
                </c:pt>
                <c:pt idx="7369">
                  <c:v>43057.477777777778</c:v>
                </c:pt>
                <c:pt idx="7370">
                  <c:v>42841.390277777777</c:v>
                </c:pt>
                <c:pt idx="7371">
                  <c:v>43059.552083333336</c:v>
                </c:pt>
                <c:pt idx="7372">
                  <c:v>43008.526388888888</c:v>
                </c:pt>
                <c:pt idx="7373">
                  <c:v>42903.497916666667</c:v>
                </c:pt>
                <c:pt idx="7374">
                  <c:v>43085.362500000003</c:v>
                </c:pt>
                <c:pt idx="7375">
                  <c:v>43062.326388888891</c:v>
                </c:pt>
                <c:pt idx="7376">
                  <c:v>42998.384027777778</c:v>
                </c:pt>
                <c:pt idx="7377">
                  <c:v>43059.442361111112</c:v>
                </c:pt>
                <c:pt idx="7378">
                  <c:v>43117.385416666664</c:v>
                </c:pt>
                <c:pt idx="7379">
                  <c:v>42974.246527777781</c:v>
                </c:pt>
                <c:pt idx="7380">
                  <c:v>43059.445138888892</c:v>
                </c:pt>
                <c:pt idx="7381">
                  <c:v>43114.59097222222</c:v>
                </c:pt>
                <c:pt idx="7382">
                  <c:v>43127.476388888892</c:v>
                </c:pt>
                <c:pt idx="7383">
                  <c:v>42778.408333333333</c:v>
                </c:pt>
                <c:pt idx="7384">
                  <c:v>43083.270138888889</c:v>
                </c:pt>
                <c:pt idx="7385">
                  <c:v>42881.414583333331</c:v>
                </c:pt>
                <c:pt idx="7386">
                  <c:v>43048.287499999999</c:v>
                </c:pt>
                <c:pt idx="7387">
                  <c:v>43058.51458333333</c:v>
                </c:pt>
                <c:pt idx="7388">
                  <c:v>42970.443749999999</c:v>
                </c:pt>
                <c:pt idx="7389">
                  <c:v>43080.513194444444</c:v>
                </c:pt>
                <c:pt idx="7390">
                  <c:v>43106.228472222225</c:v>
                </c:pt>
                <c:pt idx="7391">
                  <c:v>43093.448611111111</c:v>
                </c:pt>
                <c:pt idx="7392">
                  <c:v>42949.411111111112</c:v>
                </c:pt>
                <c:pt idx="7393">
                  <c:v>42845.309027777781</c:v>
                </c:pt>
                <c:pt idx="7394">
                  <c:v>43107.464583333334</c:v>
                </c:pt>
                <c:pt idx="7395">
                  <c:v>42936.572916666664</c:v>
                </c:pt>
                <c:pt idx="7396">
                  <c:v>43084.381944444445</c:v>
                </c:pt>
                <c:pt idx="7397">
                  <c:v>42928.504861111112</c:v>
                </c:pt>
                <c:pt idx="7398">
                  <c:v>42866.522916666669</c:v>
                </c:pt>
                <c:pt idx="7399">
                  <c:v>42925.448611111111</c:v>
                </c:pt>
                <c:pt idx="7400">
                  <c:v>42980.42083333333</c:v>
                </c:pt>
                <c:pt idx="7401">
                  <c:v>43127.525000000001</c:v>
                </c:pt>
                <c:pt idx="7402">
                  <c:v>42764.702777777777</c:v>
                </c:pt>
                <c:pt idx="7403">
                  <c:v>42818.438194444447</c:v>
                </c:pt>
                <c:pt idx="7404">
                  <c:v>42910.371527777781</c:v>
                </c:pt>
                <c:pt idx="7405">
                  <c:v>43062.44027777778</c:v>
                </c:pt>
                <c:pt idx="7406">
                  <c:v>43055.311805555553</c:v>
                </c:pt>
                <c:pt idx="7407">
                  <c:v>43089.536111111112</c:v>
                </c:pt>
                <c:pt idx="7408">
                  <c:v>43136.244444444441</c:v>
                </c:pt>
                <c:pt idx="7409">
                  <c:v>42883.4</c:v>
                </c:pt>
                <c:pt idx="7410">
                  <c:v>42776.447222222225</c:v>
                </c:pt>
                <c:pt idx="7411">
                  <c:v>43131.392361111109</c:v>
                </c:pt>
                <c:pt idx="7412">
                  <c:v>43101.500694444447</c:v>
                </c:pt>
                <c:pt idx="7413">
                  <c:v>43084.288194444445</c:v>
                </c:pt>
                <c:pt idx="7414">
                  <c:v>43129.40625</c:v>
                </c:pt>
                <c:pt idx="7415">
                  <c:v>42803.553472222222</c:v>
                </c:pt>
                <c:pt idx="7416">
                  <c:v>42900.305555555555</c:v>
                </c:pt>
                <c:pt idx="7417">
                  <c:v>43045.315972222219</c:v>
                </c:pt>
                <c:pt idx="7418">
                  <c:v>42819.307638888888</c:v>
                </c:pt>
                <c:pt idx="7419">
                  <c:v>43124.44027777778</c:v>
                </c:pt>
                <c:pt idx="7420">
                  <c:v>43106.611111111109</c:v>
                </c:pt>
                <c:pt idx="7421">
                  <c:v>43086.534722222219</c:v>
                </c:pt>
                <c:pt idx="7422">
                  <c:v>42953.42291666667</c:v>
                </c:pt>
                <c:pt idx="7423">
                  <c:v>43072.432638888888</c:v>
                </c:pt>
                <c:pt idx="7424">
                  <c:v>42837.353472222225</c:v>
                </c:pt>
                <c:pt idx="7425">
                  <c:v>42777.280555555553</c:v>
                </c:pt>
                <c:pt idx="7426">
                  <c:v>42992.320833333331</c:v>
                </c:pt>
                <c:pt idx="7427">
                  <c:v>43038.411805555559</c:v>
                </c:pt>
                <c:pt idx="7428">
                  <c:v>43041.268750000003</c:v>
                </c:pt>
                <c:pt idx="7429">
                  <c:v>43020.506944444445</c:v>
                </c:pt>
                <c:pt idx="7430">
                  <c:v>43118.374305555553</c:v>
                </c:pt>
                <c:pt idx="7431">
                  <c:v>42841.393055555556</c:v>
                </c:pt>
                <c:pt idx="7432">
                  <c:v>42960.408333333333</c:v>
                </c:pt>
                <c:pt idx="7433">
                  <c:v>42874.449305555558</c:v>
                </c:pt>
                <c:pt idx="7434">
                  <c:v>43086.534722222219</c:v>
                </c:pt>
                <c:pt idx="7435">
                  <c:v>42936.343055555553</c:v>
                </c:pt>
                <c:pt idx="7436">
                  <c:v>43087.446527777778</c:v>
                </c:pt>
                <c:pt idx="7437">
                  <c:v>42903.38958333333</c:v>
                </c:pt>
                <c:pt idx="7438">
                  <c:v>42854.48333333333</c:v>
                </c:pt>
                <c:pt idx="7439">
                  <c:v>43111.351388888892</c:v>
                </c:pt>
                <c:pt idx="7440">
                  <c:v>43103.342361111114</c:v>
                </c:pt>
                <c:pt idx="7441">
                  <c:v>43101.248611111114</c:v>
                </c:pt>
                <c:pt idx="7442">
                  <c:v>43036.25277777778</c:v>
                </c:pt>
                <c:pt idx="7443">
                  <c:v>42797.529861111114</c:v>
                </c:pt>
                <c:pt idx="7444">
                  <c:v>42994.297222222223</c:v>
                </c:pt>
                <c:pt idx="7445">
                  <c:v>42775.418749999997</c:v>
                </c:pt>
                <c:pt idx="7446">
                  <c:v>42958.353472222225</c:v>
                </c:pt>
                <c:pt idx="7447">
                  <c:v>42817.445138888892</c:v>
                </c:pt>
                <c:pt idx="7448">
                  <c:v>42936.362500000003</c:v>
                </c:pt>
                <c:pt idx="7449">
                  <c:v>43124.336805555555</c:v>
                </c:pt>
                <c:pt idx="7450">
                  <c:v>43076.522222222222</c:v>
                </c:pt>
                <c:pt idx="7451">
                  <c:v>43017.254861111112</c:v>
                </c:pt>
                <c:pt idx="7452">
                  <c:v>43040.46875</c:v>
                </c:pt>
                <c:pt idx="7453">
                  <c:v>43061.493750000001</c:v>
                </c:pt>
                <c:pt idx="7454">
                  <c:v>43099.400694444441</c:v>
                </c:pt>
                <c:pt idx="7455">
                  <c:v>43059.396527777775</c:v>
                </c:pt>
                <c:pt idx="7456">
                  <c:v>42805.576388888891</c:v>
                </c:pt>
                <c:pt idx="7457">
                  <c:v>43125.400694444441</c:v>
                </c:pt>
                <c:pt idx="7458">
                  <c:v>42919.210416666669</c:v>
                </c:pt>
                <c:pt idx="7459">
                  <c:v>42825.493750000001</c:v>
                </c:pt>
                <c:pt idx="7460">
                  <c:v>43055.497916666667</c:v>
                </c:pt>
                <c:pt idx="7461">
                  <c:v>43040.370138888888</c:v>
                </c:pt>
                <c:pt idx="7462">
                  <c:v>42847.426388888889</c:v>
                </c:pt>
                <c:pt idx="7463">
                  <c:v>43124.386805555558</c:v>
                </c:pt>
                <c:pt idx="7464">
                  <c:v>43133.40902777778</c:v>
                </c:pt>
                <c:pt idx="7465">
                  <c:v>42817.536111111112</c:v>
                </c:pt>
                <c:pt idx="7466">
                  <c:v>43033.436111111114</c:v>
                </c:pt>
                <c:pt idx="7467">
                  <c:v>42935.412499999999</c:v>
                </c:pt>
              </c:numCache>
            </c:numRef>
          </c:xVal>
          <c:yVal>
            <c:numRef>
              <c:f>transaksi2!$C$2:$C$7469</c:f>
              <c:numCache>
                <c:formatCode>General</c:formatCode>
                <c:ptCount val="7468"/>
                <c:pt idx="0">
                  <c:v>10</c:v>
                </c:pt>
                <c:pt idx="1">
                  <c:v>100</c:v>
                </c:pt>
                <c:pt idx="2">
                  <c:v>64</c:v>
                </c:pt>
                <c:pt idx="3">
                  <c:v>1</c:v>
                </c:pt>
                <c:pt idx="4">
                  <c:v>12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8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6</c:v>
                </c:pt>
                <c:pt idx="21">
                  <c:v>12</c:v>
                </c:pt>
                <c:pt idx="22">
                  <c:v>2</c:v>
                </c:pt>
                <c:pt idx="23">
                  <c:v>10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25</c:v>
                </c:pt>
                <c:pt idx="28">
                  <c:v>20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6</c:v>
                </c:pt>
                <c:pt idx="34">
                  <c:v>1</c:v>
                </c:pt>
                <c:pt idx="35">
                  <c:v>6</c:v>
                </c:pt>
                <c:pt idx="36">
                  <c:v>1</c:v>
                </c:pt>
                <c:pt idx="37">
                  <c:v>5</c:v>
                </c:pt>
                <c:pt idx="38">
                  <c:v>2</c:v>
                </c:pt>
                <c:pt idx="39">
                  <c:v>50</c:v>
                </c:pt>
                <c:pt idx="40">
                  <c:v>24</c:v>
                </c:pt>
                <c:pt idx="41">
                  <c:v>1</c:v>
                </c:pt>
                <c:pt idx="42">
                  <c:v>6</c:v>
                </c:pt>
                <c:pt idx="43">
                  <c:v>10</c:v>
                </c:pt>
                <c:pt idx="44">
                  <c:v>24</c:v>
                </c:pt>
                <c:pt idx="45">
                  <c:v>1</c:v>
                </c:pt>
                <c:pt idx="46">
                  <c:v>12</c:v>
                </c:pt>
                <c:pt idx="47">
                  <c:v>1</c:v>
                </c:pt>
                <c:pt idx="48">
                  <c:v>3</c:v>
                </c:pt>
                <c:pt idx="49">
                  <c:v>12</c:v>
                </c:pt>
                <c:pt idx="50">
                  <c:v>2</c:v>
                </c:pt>
                <c:pt idx="51">
                  <c:v>24</c:v>
                </c:pt>
                <c:pt idx="52">
                  <c:v>8</c:v>
                </c:pt>
                <c:pt idx="53">
                  <c:v>1</c:v>
                </c:pt>
                <c:pt idx="54">
                  <c:v>1</c:v>
                </c:pt>
                <c:pt idx="55">
                  <c:v>18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2</c:v>
                </c:pt>
                <c:pt idx="60">
                  <c:v>12</c:v>
                </c:pt>
                <c:pt idx="61">
                  <c:v>144</c:v>
                </c:pt>
                <c:pt idx="62">
                  <c:v>12</c:v>
                </c:pt>
                <c:pt idx="63">
                  <c:v>3</c:v>
                </c:pt>
                <c:pt idx="64">
                  <c:v>100</c:v>
                </c:pt>
                <c:pt idx="65">
                  <c:v>10</c:v>
                </c:pt>
                <c:pt idx="66">
                  <c:v>12</c:v>
                </c:pt>
                <c:pt idx="67">
                  <c:v>6</c:v>
                </c:pt>
                <c:pt idx="68">
                  <c:v>-1</c:v>
                </c:pt>
                <c:pt idx="69">
                  <c:v>6</c:v>
                </c:pt>
                <c:pt idx="70">
                  <c:v>72</c:v>
                </c:pt>
                <c:pt idx="71">
                  <c:v>100</c:v>
                </c:pt>
                <c:pt idx="72">
                  <c:v>1</c:v>
                </c:pt>
                <c:pt idx="73">
                  <c:v>10</c:v>
                </c:pt>
                <c:pt idx="74">
                  <c:v>4</c:v>
                </c:pt>
                <c:pt idx="75">
                  <c:v>12</c:v>
                </c:pt>
                <c:pt idx="76">
                  <c:v>1</c:v>
                </c:pt>
                <c:pt idx="77">
                  <c:v>10</c:v>
                </c:pt>
                <c:pt idx="78">
                  <c:v>8</c:v>
                </c:pt>
                <c:pt idx="79">
                  <c:v>6</c:v>
                </c:pt>
                <c:pt idx="80">
                  <c:v>2</c:v>
                </c:pt>
                <c:pt idx="81">
                  <c:v>6</c:v>
                </c:pt>
                <c:pt idx="82">
                  <c:v>24</c:v>
                </c:pt>
                <c:pt idx="83">
                  <c:v>12</c:v>
                </c:pt>
                <c:pt idx="84">
                  <c:v>24</c:v>
                </c:pt>
                <c:pt idx="85">
                  <c:v>11</c:v>
                </c:pt>
                <c:pt idx="86">
                  <c:v>4</c:v>
                </c:pt>
                <c:pt idx="87">
                  <c:v>1</c:v>
                </c:pt>
                <c:pt idx="88">
                  <c:v>7</c:v>
                </c:pt>
                <c:pt idx="89">
                  <c:v>1</c:v>
                </c:pt>
                <c:pt idx="90">
                  <c:v>12</c:v>
                </c:pt>
                <c:pt idx="91">
                  <c:v>3</c:v>
                </c:pt>
                <c:pt idx="92">
                  <c:v>4</c:v>
                </c:pt>
                <c:pt idx="93">
                  <c:v>1824</c:v>
                </c:pt>
                <c:pt idx="94">
                  <c:v>36</c:v>
                </c:pt>
                <c:pt idx="95">
                  <c:v>2</c:v>
                </c:pt>
                <c:pt idx="96">
                  <c:v>6</c:v>
                </c:pt>
                <c:pt idx="97">
                  <c:v>1</c:v>
                </c:pt>
                <c:pt idx="98">
                  <c:v>1</c:v>
                </c:pt>
                <c:pt idx="99">
                  <c:v>10</c:v>
                </c:pt>
                <c:pt idx="100">
                  <c:v>3</c:v>
                </c:pt>
                <c:pt idx="101">
                  <c:v>12</c:v>
                </c:pt>
                <c:pt idx="102">
                  <c:v>2</c:v>
                </c:pt>
                <c:pt idx="103">
                  <c:v>4</c:v>
                </c:pt>
                <c:pt idx="104">
                  <c:v>4</c:v>
                </c:pt>
                <c:pt idx="105">
                  <c:v>12</c:v>
                </c:pt>
                <c:pt idx="106">
                  <c:v>6</c:v>
                </c:pt>
                <c:pt idx="107">
                  <c:v>1</c:v>
                </c:pt>
                <c:pt idx="108">
                  <c:v>24</c:v>
                </c:pt>
                <c:pt idx="109">
                  <c:v>4</c:v>
                </c:pt>
                <c:pt idx="110">
                  <c:v>24</c:v>
                </c:pt>
                <c:pt idx="111">
                  <c:v>6</c:v>
                </c:pt>
                <c:pt idx="112">
                  <c:v>24</c:v>
                </c:pt>
                <c:pt idx="113">
                  <c:v>6</c:v>
                </c:pt>
                <c:pt idx="114">
                  <c:v>32</c:v>
                </c:pt>
                <c:pt idx="115">
                  <c:v>12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4</c:v>
                </c:pt>
                <c:pt idx="120">
                  <c:v>12</c:v>
                </c:pt>
                <c:pt idx="121">
                  <c:v>3</c:v>
                </c:pt>
                <c:pt idx="122">
                  <c:v>2</c:v>
                </c:pt>
                <c:pt idx="123">
                  <c:v>3</c:v>
                </c:pt>
                <c:pt idx="124">
                  <c:v>2</c:v>
                </c:pt>
                <c:pt idx="125">
                  <c:v>3</c:v>
                </c:pt>
                <c:pt idx="126">
                  <c:v>20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6</c:v>
                </c:pt>
                <c:pt idx="131">
                  <c:v>2</c:v>
                </c:pt>
                <c:pt idx="132">
                  <c:v>12</c:v>
                </c:pt>
                <c:pt idx="133">
                  <c:v>6</c:v>
                </c:pt>
                <c:pt idx="134">
                  <c:v>100</c:v>
                </c:pt>
                <c:pt idx="135">
                  <c:v>20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24</c:v>
                </c:pt>
                <c:pt idx="141">
                  <c:v>5</c:v>
                </c:pt>
                <c:pt idx="142">
                  <c:v>12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12</c:v>
                </c:pt>
                <c:pt idx="147">
                  <c:v>12</c:v>
                </c:pt>
                <c:pt idx="148">
                  <c:v>10</c:v>
                </c:pt>
                <c:pt idx="149">
                  <c:v>12</c:v>
                </c:pt>
                <c:pt idx="150">
                  <c:v>1</c:v>
                </c:pt>
                <c:pt idx="151">
                  <c:v>3</c:v>
                </c:pt>
                <c:pt idx="152">
                  <c:v>6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4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2</c:v>
                </c:pt>
                <c:pt idx="163">
                  <c:v>4</c:v>
                </c:pt>
                <c:pt idx="164">
                  <c:v>4</c:v>
                </c:pt>
                <c:pt idx="165">
                  <c:v>2</c:v>
                </c:pt>
                <c:pt idx="166">
                  <c:v>24</c:v>
                </c:pt>
                <c:pt idx="167">
                  <c:v>1</c:v>
                </c:pt>
                <c:pt idx="168">
                  <c:v>16</c:v>
                </c:pt>
                <c:pt idx="169">
                  <c:v>1</c:v>
                </c:pt>
                <c:pt idx="170">
                  <c:v>24</c:v>
                </c:pt>
                <c:pt idx="171">
                  <c:v>1</c:v>
                </c:pt>
                <c:pt idx="172">
                  <c:v>10</c:v>
                </c:pt>
                <c:pt idx="173">
                  <c:v>-1</c:v>
                </c:pt>
                <c:pt idx="174">
                  <c:v>36</c:v>
                </c:pt>
                <c:pt idx="175">
                  <c:v>3</c:v>
                </c:pt>
                <c:pt idx="176">
                  <c:v>2</c:v>
                </c:pt>
                <c:pt idx="177">
                  <c:v>24</c:v>
                </c:pt>
                <c:pt idx="178">
                  <c:v>10</c:v>
                </c:pt>
                <c:pt idx="179">
                  <c:v>12</c:v>
                </c:pt>
                <c:pt idx="180">
                  <c:v>12</c:v>
                </c:pt>
                <c:pt idx="181">
                  <c:v>1</c:v>
                </c:pt>
                <c:pt idx="182">
                  <c:v>12</c:v>
                </c:pt>
                <c:pt idx="183">
                  <c:v>2</c:v>
                </c:pt>
                <c:pt idx="184">
                  <c:v>6</c:v>
                </c:pt>
                <c:pt idx="185">
                  <c:v>6</c:v>
                </c:pt>
                <c:pt idx="186">
                  <c:v>12</c:v>
                </c:pt>
                <c:pt idx="187">
                  <c:v>6</c:v>
                </c:pt>
                <c:pt idx="188">
                  <c:v>1</c:v>
                </c:pt>
                <c:pt idx="189">
                  <c:v>12</c:v>
                </c:pt>
                <c:pt idx="190">
                  <c:v>4</c:v>
                </c:pt>
                <c:pt idx="191">
                  <c:v>6</c:v>
                </c:pt>
                <c:pt idx="192">
                  <c:v>1</c:v>
                </c:pt>
                <c:pt idx="193">
                  <c:v>1</c:v>
                </c:pt>
                <c:pt idx="194">
                  <c:v>12</c:v>
                </c:pt>
                <c:pt idx="195">
                  <c:v>25</c:v>
                </c:pt>
                <c:pt idx="196">
                  <c:v>3</c:v>
                </c:pt>
                <c:pt idx="197">
                  <c:v>1</c:v>
                </c:pt>
                <c:pt idx="198">
                  <c:v>1</c:v>
                </c:pt>
                <c:pt idx="199">
                  <c:v>12</c:v>
                </c:pt>
                <c:pt idx="200">
                  <c:v>1</c:v>
                </c:pt>
                <c:pt idx="201">
                  <c:v>12</c:v>
                </c:pt>
                <c:pt idx="202">
                  <c:v>1</c:v>
                </c:pt>
                <c:pt idx="203">
                  <c:v>20</c:v>
                </c:pt>
                <c:pt idx="204">
                  <c:v>200</c:v>
                </c:pt>
                <c:pt idx="205">
                  <c:v>2</c:v>
                </c:pt>
                <c:pt idx="206">
                  <c:v>5</c:v>
                </c:pt>
                <c:pt idx="207">
                  <c:v>4</c:v>
                </c:pt>
                <c:pt idx="208">
                  <c:v>24</c:v>
                </c:pt>
                <c:pt idx="209">
                  <c:v>12</c:v>
                </c:pt>
                <c:pt idx="210">
                  <c:v>3</c:v>
                </c:pt>
                <c:pt idx="211">
                  <c:v>1</c:v>
                </c:pt>
                <c:pt idx="212">
                  <c:v>12</c:v>
                </c:pt>
                <c:pt idx="213">
                  <c:v>2</c:v>
                </c:pt>
                <c:pt idx="214">
                  <c:v>3</c:v>
                </c:pt>
                <c:pt idx="215">
                  <c:v>-2</c:v>
                </c:pt>
                <c:pt idx="216">
                  <c:v>25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24</c:v>
                </c:pt>
                <c:pt idx="221">
                  <c:v>13</c:v>
                </c:pt>
                <c:pt idx="222">
                  <c:v>6</c:v>
                </c:pt>
                <c:pt idx="223">
                  <c:v>12</c:v>
                </c:pt>
                <c:pt idx="224">
                  <c:v>6</c:v>
                </c:pt>
                <c:pt idx="225">
                  <c:v>1</c:v>
                </c:pt>
                <c:pt idx="226">
                  <c:v>10</c:v>
                </c:pt>
                <c:pt idx="227">
                  <c:v>24</c:v>
                </c:pt>
                <c:pt idx="228">
                  <c:v>1</c:v>
                </c:pt>
                <c:pt idx="229">
                  <c:v>24</c:v>
                </c:pt>
                <c:pt idx="230">
                  <c:v>1</c:v>
                </c:pt>
                <c:pt idx="231">
                  <c:v>3</c:v>
                </c:pt>
                <c:pt idx="232">
                  <c:v>100</c:v>
                </c:pt>
                <c:pt idx="233">
                  <c:v>12</c:v>
                </c:pt>
                <c:pt idx="234">
                  <c:v>12</c:v>
                </c:pt>
                <c:pt idx="235">
                  <c:v>3</c:v>
                </c:pt>
                <c:pt idx="236">
                  <c:v>12</c:v>
                </c:pt>
                <c:pt idx="237">
                  <c:v>2</c:v>
                </c:pt>
                <c:pt idx="238">
                  <c:v>12</c:v>
                </c:pt>
                <c:pt idx="239">
                  <c:v>4</c:v>
                </c:pt>
                <c:pt idx="240">
                  <c:v>12</c:v>
                </c:pt>
                <c:pt idx="241">
                  <c:v>24</c:v>
                </c:pt>
                <c:pt idx="242">
                  <c:v>30</c:v>
                </c:pt>
                <c:pt idx="243">
                  <c:v>1</c:v>
                </c:pt>
                <c:pt idx="244">
                  <c:v>60</c:v>
                </c:pt>
                <c:pt idx="245">
                  <c:v>6</c:v>
                </c:pt>
                <c:pt idx="246">
                  <c:v>288</c:v>
                </c:pt>
                <c:pt idx="247">
                  <c:v>2</c:v>
                </c:pt>
                <c:pt idx="248">
                  <c:v>25</c:v>
                </c:pt>
                <c:pt idx="249">
                  <c:v>1</c:v>
                </c:pt>
                <c:pt idx="250">
                  <c:v>1</c:v>
                </c:pt>
                <c:pt idx="251">
                  <c:v>6</c:v>
                </c:pt>
                <c:pt idx="252">
                  <c:v>1</c:v>
                </c:pt>
                <c:pt idx="253">
                  <c:v>5</c:v>
                </c:pt>
                <c:pt idx="254">
                  <c:v>1</c:v>
                </c:pt>
                <c:pt idx="255">
                  <c:v>7</c:v>
                </c:pt>
                <c:pt idx="256">
                  <c:v>16</c:v>
                </c:pt>
                <c:pt idx="257">
                  <c:v>6</c:v>
                </c:pt>
                <c:pt idx="258">
                  <c:v>7</c:v>
                </c:pt>
                <c:pt idx="259">
                  <c:v>5</c:v>
                </c:pt>
                <c:pt idx="260">
                  <c:v>1</c:v>
                </c:pt>
                <c:pt idx="261">
                  <c:v>24</c:v>
                </c:pt>
                <c:pt idx="262">
                  <c:v>10</c:v>
                </c:pt>
                <c:pt idx="263">
                  <c:v>12</c:v>
                </c:pt>
                <c:pt idx="264">
                  <c:v>48</c:v>
                </c:pt>
                <c:pt idx="265">
                  <c:v>12</c:v>
                </c:pt>
                <c:pt idx="266">
                  <c:v>1</c:v>
                </c:pt>
                <c:pt idx="267">
                  <c:v>2</c:v>
                </c:pt>
                <c:pt idx="268">
                  <c:v>6</c:v>
                </c:pt>
                <c:pt idx="269">
                  <c:v>1</c:v>
                </c:pt>
                <c:pt idx="270">
                  <c:v>24</c:v>
                </c:pt>
                <c:pt idx="271">
                  <c:v>12</c:v>
                </c:pt>
                <c:pt idx="272">
                  <c:v>2</c:v>
                </c:pt>
                <c:pt idx="273">
                  <c:v>1</c:v>
                </c:pt>
                <c:pt idx="274">
                  <c:v>1</c:v>
                </c:pt>
                <c:pt idx="275">
                  <c:v>36</c:v>
                </c:pt>
                <c:pt idx="276">
                  <c:v>2</c:v>
                </c:pt>
                <c:pt idx="277">
                  <c:v>24</c:v>
                </c:pt>
                <c:pt idx="278">
                  <c:v>2</c:v>
                </c:pt>
                <c:pt idx="279">
                  <c:v>12</c:v>
                </c:pt>
                <c:pt idx="280">
                  <c:v>12</c:v>
                </c:pt>
                <c:pt idx="281">
                  <c:v>1</c:v>
                </c:pt>
                <c:pt idx="282">
                  <c:v>1</c:v>
                </c:pt>
                <c:pt idx="283">
                  <c:v>4</c:v>
                </c:pt>
                <c:pt idx="284">
                  <c:v>6</c:v>
                </c:pt>
                <c:pt idx="285">
                  <c:v>2</c:v>
                </c:pt>
                <c:pt idx="286">
                  <c:v>1</c:v>
                </c:pt>
                <c:pt idx="287">
                  <c:v>20</c:v>
                </c:pt>
                <c:pt idx="288">
                  <c:v>1</c:v>
                </c:pt>
                <c:pt idx="289">
                  <c:v>3</c:v>
                </c:pt>
                <c:pt idx="290">
                  <c:v>1</c:v>
                </c:pt>
                <c:pt idx="291">
                  <c:v>12</c:v>
                </c:pt>
                <c:pt idx="292">
                  <c:v>1</c:v>
                </c:pt>
                <c:pt idx="293">
                  <c:v>12</c:v>
                </c:pt>
                <c:pt idx="294">
                  <c:v>6</c:v>
                </c:pt>
                <c:pt idx="295">
                  <c:v>4</c:v>
                </c:pt>
                <c:pt idx="296">
                  <c:v>1</c:v>
                </c:pt>
                <c:pt idx="297">
                  <c:v>24</c:v>
                </c:pt>
                <c:pt idx="298">
                  <c:v>2</c:v>
                </c:pt>
                <c:pt idx="299">
                  <c:v>2</c:v>
                </c:pt>
                <c:pt idx="300">
                  <c:v>48</c:v>
                </c:pt>
                <c:pt idx="301">
                  <c:v>6</c:v>
                </c:pt>
                <c:pt idx="302">
                  <c:v>1</c:v>
                </c:pt>
                <c:pt idx="303">
                  <c:v>6</c:v>
                </c:pt>
                <c:pt idx="304">
                  <c:v>12</c:v>
                </c:pt>
                <c:pt idx="305">
                  <c:v>12</c:v>
                </c:pt>
                <c:pt idx="306">
                  <c:v>2</c:v>
                </c:pt>
                <c:pt idx="307">
                  <c:v>1</c:v>
                </c:pt>
                <c:pt idx="308">
                  <c:v>7</c:v>
                </c:pt>
                <c:pt idx="309">
                  <c:v>38</c:v>
                </c:pt>
                <c:pt idx="310">
                  <c:v>10</c:v>
                </c:pt>
                <c:pt idx="311">
                  <c:v>24</c:v>
                </c:pt>
                <c:pt idx="312">
                  <c:v>12</c:v>
                </c:pt>
                <c:pt idx="313">
                  <c:v>6</c:v>
                </c:pt>
                <c:pt idx="314">
                  <c:v>3</c:v>
                </c:pt>
                <c:pt idx="315">
                  <c:v>1</c:v>
                </c:pt>
                <c:pt idx="316">
                  <c:v>6</c:v>
                </c:pt>
                <c:pt idx="317">
                  <c:v>6</c:v>
                </c:pt>
                <c:pt idx="318">
                  <c:v>4</c:v>
                </c:pt>
                <c:pt idx="319">
                  <c:v>2</c:v>
                </c:pt>
                <c:pt idx="320">
                  <c:v>10</c:v>
                </c:pt>
                <c:pt idx="321">
                  <c:v>12</c:v>
                </c:pt>
                <c:pt idx="322">
                  <c:v>1</c:v>
                </c:pt>
                <c:pt idx="323">
                  <c:v>3</c:v>
                </c:pt>
                <c:pt idx="324">
                  <c:v>3</c:v>
                </c:pt>
                <c:pt idx="325">
                  <c:v>96</c:v>
                </c:pt>
                <c:pt idx="326">
                  <c:v>6</c:v>
                </c:pt>
                <c:pt idx="327">
                  <c:v>2</c:v>
                </c:pt>
                <c:pt idx="328">
                  <c:v>2</c:v>
                </c:pt>
                <c:pt idx="329">
                  <c:v>10</c:v>
                </c:pt>
                <c:pt idx="330">
                  <c:v>36</c:v>
                </c:pt>
                <c:pt idx="331">
                  <c:v>12</c:v>
                </c:pt>
                <c:pt idx="332">
                  <c:v>6</c:v>
                </c:pt>
                <c:pt idx="333">
                  <c:v>1</c:v>
                </c:pt>
                <c:pt idx="334">
                  <c:v>6</c:v>
                </c:pt>
                <c:pt idx="335">
                  <c:v>18</c:v>
                </c:pt>
                <c:pt idx="336">
                  <c:v>24</c:v>
                </c:pt>
                <c:pt idx="337">
                  <c:v>-1</c:v>
                </c:pt>
                <c:pt idx="338">
                  <c:v>4</c:v>
                </c:pt>
                <c:pt idx="339">
                  <c:v>2</c:v>
                </c:pt>
                <c:pt idx="340">
                  <c:v>24</c:v>
                </c:pt>
                <c:pt idx="341">
                  <c:v>2</c:v>
                </c:pt>
                <c:pt idx="342">
                  <c:v>1</c:v>
                </c:pt>
                <c:pt idx="343">
                  <c:v>3</c:v>
                </c:pt>
                <c:pt idx="344">
                  <c:v>34</c:v>
                </c:pt>
                <c:pt idx="345">
                  <c:v>3</c:v>
                </c:pt>
                <c:pt idx="346">
                  <c:v>24</c:v>
                </c:pt>
                <c:pt idx="347">
                  <c:v>2</c:v>
                </c:pt>
                <c:pt idx="348">
                  <c:v>2</c:v>
                </c:pt>
                <c:pt idx="349">
                  <c:v>10</c:v>
                </c:pt>
                <c:pt idx="350">
                  <c:v>2</c:v>
                </c:pt>
                <c:pt idx="351">
                  <c:v>12</c:v>
                </c:pt>
                <c:pt idx="352">
                  <c:v>1</c:v>
                </c:pt>
                <c:pt idx="353">
                  <c:v>12</c:v>
                </c:pt>
                <c:pt idx="354">
                  <c:v>12</c:v>
                </c:pt>
                <c:pt idx="355">
                  <c:v>4</c:v>
                </c:pt>
                <c:pt idx="356">
                  <c:v>10</c:v>
                </c:pt>
                <c:pt idx="357">
                  <c:v>1</c:v>
                </c:pt>
                <c:pt idx="358">
                  <c:v>36</c:v>
                </c:pt>
                <c:pt idx="359">
                  <c:v>24</c:v>
                </c:pt>
                <c:pt idx="360">
                  <c:v>12</c:v>
                </c:pt>
                <c:pt idx="361">
                  <c:v>2</c:v>
                </c:pt>
                <c:pt idx="362">
                  <c:v>1</c:v>
                </c:pt>
                <c:pt idx="363">
                  <c:v>6</c:v>
                </c:pt>
                <c:pt idx="364">
                  <c:v>24</c:v>
                </c:pt>
                <c:pt idx="365">
                  <c:v>1</c:v>
                </c:pt>
                <c:pt idx="366">
                  <c:v>12</c:v>
                </c:pt>
                <c:pt idx="367">
                  <c:v>24</c:v>
                </c:pt>
                <c:pt idx="368">
                  <c:v>12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2</c:v>
                </c:pt>
                <c:pt idx="373">
                  <c:v>3</c:v>
                </c:pt>
                <c:pt idx="374">
                  <c:v>2</c:v>
                </c:pt>
                <c:pt idx="375">
                  <c:v>2</c:v>
                </c:pt>
                <c:pt idx="376">
                  <c:v>10</c:v>
                </c:pt>
                <c:pt idx="377">
                  <c:v>2</c:v>
                </c:pt>
                <c:pt idx="378">
                  <c:v>2</c:v>
                </c:pt>
                <c:pt idx="379">
                  <c:v>6</c:v>
                </c:pt>
                <c:pt idx="380">
                  <c:v>5</c:v>
                </c:pt>
                <c:pt idx="381">
                  <c:v>18</c:v>
                </c:pt>
                <c:pt idx="382">
                  <c:v>37</c:v>
                </c:pt>
                <c:pt idx="383">
                  <c:v>12</c:v>
                </c:pt>
                <c:pt idx="384">
                  <c:v>72</c:v>
                </c:pt>
                <c:pt idx="385">
                  <c:v>48</c:v>
                </c:pt>
                <c:pt idx="386">
                  <c:v>12</c:v>
                </c:pt>
                <c:pt idx="387">
                  <c:v>1</c:v>
                </c:pt>
                <c:pt idx="388">
                  <c:v>24</c:v>
                </c:pt>
                <c:pt idx="389">
                  <c:v>10</c:v>
                </c:pt>
                <c:pt idx="390">
                  <c:v>-1</c:v>
                </c:pt>
                <c:pt idx="391">
                  <c:v>6</c:v>
                </c:pt>
                <c:pt idx="392">
                  <c:v>36</c:v>
                </c:pt>
                <c:pt idx="393">
                  <c:v>2</c:v>
                </c:pt>
                <c:pt idx="394">
                  <c:v>4</c:v>
                </c:pt>
                <c:pt idx="395">
                  <c:v>6</c:v>
                </c:pt>
                <c:pt idx="396">
                  <c:v>12</c:v>
                </c:pt>
                <c:pt idx="397">
                  <c:v>3</c:v>
                </c:pt>
                <c:pt idx="398">
                  <c:v>40</c:v>
                </c:pt>
                <c:pt idx="399">
                  <c:v>5</c:v>
                </c:pt>
                <c:pt idx="400">
                  <c:v>1</c:v>
                </c:pt>
                <c:pt idx="401">
                  <c:v>300</c:v>
                </c:pt>
                <c:pt idx="402">
                  <c:v>1</c:v>
                </c:pt>
                <c:pt idx="403">
                  <c:v>6</c:v>
                </c:pt>
                <c:pt idx="404">
                  <c:v>2</c:v>
                </c:pt>
                <c:pt idx="405">
                  <c:v>2</c:v>
                </c:pt>
                <c:pt idx="406">
                  <c:v>12</c:v>
                </c:pt>
                <c:pt idx="407">
                  <c:v>2</c:v>
                </c:pt>
                <c:pt idx="408">
                  <c:v>-100</c:v>
                </c:pt>
                <c:pt idx="409">
                  <c:v>12</c:v>
                </c:pt>
                <c:pt idx="410">
                  <c:v>6</c:v>
                </c:pt>
                <c:pt idx="411">
                  <c:v>96</c:v>
                </c:pt>
                <c:pt idx="412">
                  <c:v>1</c:v>
                </c:pt>
                <c:pt idx="413">
                  <c:v>25</c:v>
                </c:pt>
                <c:pt idx="414">
                  <c:v>8</c:v>
                </c:pt>
                <c:pt idx="415">
                  <c:v>12</c:v>
                </c:pt>
                <c:pt idx="416">
                  <c:v>12</c:v>
                </c:pt>
                <c:pt idx="417">
                  <c:v>4</c:v>
                </c:pt>
                <c:pt idx="418">
                  <c:v>12</c:v>
                </c:pt>
                <c:pt idx="419">
                  <c:v>6</c:v>
                </c:pt>
                <c:pt idx="420">
                  <c:v>1</c:v>
                </c:pt>
                <c:pt idx="421">
                  <c:v>8</c:v>
                </c:pt>
                <c:pt idx="422">
                  <c:v>6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25</c:v>
                </c:pt>
                <c:pt idx="427">
                  <c:v>24</c:v>
                </c:pt>
                <c:pt idx="428">
                  <c:v>48</c:v>
                </c:pt>
                <c:pt idx="429">
                  <c:v>4</c:v>
                </c:pt>
                <c:pt idx="430">
                  <c:v>12</c:v>
                </c:pt>
                <c:pt idx="431">
                  <c:v>2</c:v>
                </c:pt>
                <c:pt idx="432">
                  <c:v>8</c:v>
                </c:pt>
                <c:pt idx="433">
                  <c:v>2</c:v>
                </c:pt>
                <c:pt idx="434">
                  <c:v>6</c:v>
                </c:pt>
                <c:pt idx="435">
                  <c:v>1</c:v>
                </c:pt>
                <c:pt idx="436">
                  <c:v>-6</c:v>
                </c:pt>
                <c:pt idx="437">
                  <c:v>3</c:v>
                </c:pt>
                <c:pt idx="438">
                  <c:v>6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4</c:v>
                </c:pt>
                <c:pt idx="443">
                  <c:v>4</c:v>
                </c:pt>
                <c:pt idx="444">
                  <c:v>3</c:v>
                </c:pt>
                <c:pt idx="445">
                  <c:v>5</c:v>
                </c:pt>
                <c:pt idx="446">
                  <c:v>2</c:v>
                </c:pt>
                <c:pt idx="447">
                  <c:v>84</c:v>
                </c:pt>
                <c:pt idx="448">
                  <c:v>24</c:v>
                </c:pt>
                <c:pt idx="449">
                  <c:v>150</c:v>
                </c:pt>
                <c:pt idx="450">
                  <c:v>24</c:v>
                </c:pt>
                <c:pt idx="451">
                  <c:v>12</c:v>
                </c:pt>
                <c:pt idx="452">
                  <c:v>4</c:v>
                </c:pt>
                <c:pt idx="453">
                  <c:v>1</c:v>
                </c:pt>
                <c:pt idx="454">
                  <c:v>72</c:v>
                </c:pt>
                <c:pt idx="455">
                  <c:v>2</c:v>
                </c:pt>
                <c:pt idx="456">
                  <c:v>4</c:v>
                </c:pt>
                <c:pt idx="457">
                  <c:v>1</c:v>
                </c:pt>
                <c:pt idx="458">
                  <c:v>2</c:v>
                </c:pt>
                <c:pt idx="459">
                  <c:v>10</c:v>
                </c:pt>
                <c:pt idx="460">
                  <c:v>2</c:v>
                </c:pt>
                <c:pt idx="461">
                  <c:v>2</c:v>
                </c:pt>
                <c:pt idx="462">
                  <c:v>4</c:v>
                </c:pt>
                <c:pt idx="463">
                  <c:v>24</c:v>
                </c:pt>
                <c:pt idx="464">
                  <c:v>5</c:v>
                </c:pt>
                <c:pt idx="465">
                  <c:v>6</c:v>
                </c:pt>
                <c:pt idx="466">
                  <c:v>3</c:v>
                </c:pt>
                <c:pt idx="467">
                  <c:v>2</c:v>
                </c:pt>
                <c:pt idx="468">
                  <c:v>6</c:v>
                </c:pt>
                <c:pt idx="469">
                  <c:v>10</c:v>
                </c:pt>
                <c:pt idx="470">
                  <c:v>2</c:v>
                </c:pt>
                <c:pt idx="471">
                  <c:v>2</c:v>
                </c:pt>
                <c:pt idx="472">
                  <c:v>10</c:v>
                </c:pt>
                <c:pt idx="473">
                  <c:v>4</c:v>
                </c:pt>
                <c:pt idx="474">
                  <c:v>1</c:v>
                </c:pt>
                <c:pt idx="475">
                  <c:v>1</c:v>
                </c:pt>
                <c:pt idx="476">
                  <c:v>18</c:v>
                </c:pt>
                <c:pt idx="477">
                  <c:v>2</c:v>
                </c:pt>
                <c:pt idx="478">
                  <c:v>1</c:v>
                </c:pt>
                <c:pt idx="479">
                  <c:v>12</c:v>
                </c:pt>
                <c:pt idx="480">
                  <c:v>24</c:v>
                </c:pt>
                <c:pt idx="481">
                  <c:v>4</c:v>
                </c:pt>
                <c:pt idx="482">
                  <c:v>6</c:v>
                </c:pt>
                <c:pt idx="483">
                  <c:v>12</c:v>
                </c:pt>
                <c:pt idx="484">
                  <c:v>4</c:v>
                </c:pt>
                <c:pt idx="485">
                  <c:v>8</c:v>
                </c:pt>
                <c:pt idx="486">
                  <c:v>24</c:v>
                </c:pt>
                <c:pt idx="487">
                  <c:v>1</c:v>
                </c:pt>
                <c:pt idx="488">
                  <c:v>1</c:v>
                </c:pt>
                <c:pt idx="489">
                  <c:v>24</c:v>
                </c:pt>
                <c:pt idx="490">
                  <c:v>20</c:v>
                </c:pt>
                <c:pt idx="491">
                  <c:v>1</c:v>
                </c:pt>
                <c:pt idx="492">
                  <c:v>360</c:v>
                </c:pt>
                <c:pt idx="493">
                  <c:v>2</c:v>
                </c:pt>
                <c:pt idx="494">
                  <c:v>10</c:v>
                </c:pt>
                <c:pt idx="495">
                  <c:v>2</c:v>
                </c:pt>
                <c:pt idx="496">
                  <c:v>4</c:v>
                </c:pt>
                <c:pt idx="497">
                  <c:v>2</c:v>
                </c:pt>
                <c:pt idx="498">
                  <c:v>24</c:v>
                </c:pt>
                <c:pt idx="499">
                  <c:v>8</c:v>
                </c:pt>
                <c:pt idx="500">
                  <c:v>48</c:v>
                </c:pt>
                <c:pt idx="501">
                  <c:v>1</c:v>
                </c:pt>
                <c:pt idx="502">
                  <c:v>12</c:v>
                </c:pt>
                <c:pt idx="503">
                  <c:v>2</c:v>
                </c:pt>
                <c:pt idx="504">
                  <c:v>3</c:v>
                </c:pt>
                <c:pt idx="505">
                  <c:v>-1</c:v>
                </c:pt>
                <c:pt idx="506">
                  <c:v>1</c:v>
                </c:pt>
                <c:pt idx="507">
                  <c:v>2</c:v>
                </c:pt>
                <c:pt idx="508">
                  <c:v>75</c:v>
                </c:pt>
                <c:pt idx="509">
                  <c:v>3</c:v>
                </c:pt>
                <c:pt idx="510">
                  <c:v>3</c:v>
                </c:pt>
                <c:pt idx="511">
                  <c:v>12</c:v>
                </c:pt>
                <c:pt idx="512">
                  <c:v>10</c:v>
                </c:pt>
                <c:pt idx="513">
                  <c:v>3</c:v>
                </c:pt>
                <c:pt idx="514">
                  <c:v>1</c:v>
                </c:pt>
                <c:pt idx="515">
                  <c:v>5</c:v>
                </c:pt>
                <c:pt idx="516">
                  <c:v>2</c:v>
                </c:pt>
                <c:pt idx="517">
                  <c:v>4</c:v>
                </c:pt>
                <c:pt idx="518">
                  <c:v>1</c:v>
                </c:pt>
                <c:pt idx="519">
                  <c:v>3</c:v>
                </c:pt>
                <c:pt idx="520">
                  <c:v>2</c:v>
                </c:pt>
                <c:pt idx="521">
                  <c:v>3</c:v>
                </c:pt>
                <c:pt idx="522">
                  <c:v>2</c:v>
                </c:pt>
                <c:pt idx="523">
                  <c:v>1</c:v>
                </c:pt>
                <c:pt idx="524">
                  <c:v>10</c:v>
                </c:pt>
                <c:pt idx="525">
                  <c:v>30</c:v>
                </c:pt>
                <c:pt idx="526">
                  <c:v>48</c:v>
                </c:pt>
                <c:pt idx="527">
                  <c:v>8</c:v>
                </c:pt>
                <c:pt idx="528">
                  <c:v>6</c:v>
                </c:pt>
                <c:pt idx="529">
                  <c:v>24</c:v>
                </c:pt>
                <c:pt idx="530">
                  <c:v>12</c:v>
                </c:pt>
                <c:pt idx="531">
                  <c:v>3</c:v>
                </c:pt>
                <c:pt idx="532">
                  <c:v>12</c:v>
                </c:pt>
                <c:pt idx="533">
                  <c:v>2</c:v>
                </c:pt>
                <c:pt idx="534">
                  <c:v>2</c:v>
                </c:pt>
                <c:pt idx="535">
                  <c:v>12</c:v>
                </c:pt>
                <c:pt idx="536">
                  <c:v>24</c:v>
                </c:pt>
                <c:pt idx="537">
                  <c:v>2</c:v>
                </c:pt>
                <c:pt idx="538">
                  <c:v>8</c:v>
                </c:pt>
                <c:pt idx="539">
                  <c:v>1</c:v>
                </c:pt>
                <c:pt idx="540">
                  <c:v>24</c:v>
                </c:pt>
                <c:pt idx="541">
                  <c:v>3</c:v>
                </c:pt>
                <c:pt idx="542">
                  <c:v>12</c:v>
                </c:pt>
                <c:pt idx="543">
                  <c:v>4</c:v>
                </c:pt>
                <c:pt idx="544">
                  <c:v>1</c:v>
                </c:pt>
                <c:pt idx="545">
                  <c:v>8</c:v>
                </c:pt>
                <c:pt idx="546">
                  <c:v>6</c:v>
                </c:pt>
                <c:pt idx="547">
                  <c:v>3</c:v>
                </c:pt>
                <c:pt idx="548">
                  <c:v>50</c:v>
                </c:pt>
                <c:pt idx="549">
                  <c:v>1</c:v>
                </c:pt>
                <c:pt idx="550">
                  <c:v>48</c:v>
                </c:pt>
                <c:pt idx="551">
                  <c:v>2</c:v>
                </c:pt>
                <c:pt idx="552">
                  <c:v>2</c:v>
                </c:pt>
                <c:pt idx="553">
                  <c:v>10</c:v>
                </c:pt>
                <c:pt idx="554">
                  <c:v>4</c:v>
                </c:pt>
                <c:pt idx="555">
                  <c:v>3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10</c:v>
                </c:pt>
                <c:pt idx="560">
                  <c:v>6</c:v>
                </c:pt>
                <c:pt idx="561">
                  <c:v>4</c:v>
                </c:pt>
                <c:pt idx="562">
                  <c:v>12</c:v>
                </c:pt>
                <c:pt idx="563">
                  <c:v>4</c:v>
                </c:pt>
                <c:pt idx="564">
                  <c:v>2</c:v>
                </c:pt>
                <c:pt idx="565">
                  <c:v>12</c:v>
                </c:pt>
                <c:pt idx="566">
                  <c:v>4</c:v>
                </c:pt>
                <c:pt idx="567">
                  <c:v>4</c:v>
                </c:pt>
                <c:pt idx="568">
                  <c:v>-16</c:v>
                </c:pt>
                <c:pt idx="569">
                  <c:v>6</c:v>
                </c:pt>
                <c:pt idx="570">
                  <c:v>10</c:v>
                </c:pt>
                <c:pt idx="571">
                  <c:v>8</c:v>
                </c:pt>
                <c:pt idx="572">
                  <c:v>2</c:v>
                </c:pt>
                <c:pt idx="573">
                  <c:v>2</c:v>
                </c:pt>
                <c:pt idx="574">
                  <c:v>48</c:v>
                </c:pt>
                <c:pt idx="575">
                  <c:v>12</c:v>
                </c:pt>
                <c:pt idx="576">
                  <c:v>2</c:v>
                </c:pt>
                <c:pt idx="577">
                  <c:v>2</c:v>
                </c:pt>
                <c:pt idx="578">
                  <c:v>24</c:v>
                </c:pt>
                <c:pt idx="579">
                  <c:v>1</c:v>
                </c:pt>
                <c:pt idx="580">
                  <c:v>60</c:v>
                </c:pt>
                <c:pt idx="581">
                  <c:v>25</c:v>
                </c:pt>
                <c:pt idx="582">
                  <c:v>5</c:v>
                </c:pt>
                <c:pt idx="583">
                  <c:v>25</c:v>
                </c:pt>
                <c:pt idx="584">
                  <c:v>9</c:v>
                </c:pt>
                <c:pt idx="585">
                  <c:v>1</c:v>
                </c:pt>
                <c:pt idx="586">
                  <c:v>6</c:v>
                </c:pt>
                <c:pt idx="587">
                  <c:v>1</c:v>
                </c:pt>
                <c:pt idx="588">
                  <c:v>24</c:v>
                </c:pt>
                <c:pt idx="589">
                  <c:v>6</c:v>
                </c:pt>
                <c:pt idx="590">
                  <c:v>1</c:v>
                </c:pt>
                <c:pt idx="591">
                  <c:v>2</c:v>
                </c:pt>
                <c:pt idx="592">
                  <c:v>12</c:v>
                </c:pt>
                <c:pt idx="593">
                  <c:v>2</c:v>
                </c:pt>
                <c:pt idx="594">
                  <c:v>12</c:v>
                </c:pt>
                <c:pt idx="595">
                  <c:v>12</c:v>
                </c:pt>
                <c:pt idx="596">
                  <c:v>2</c:v>
                </c:pt>
                <c:pt idx="597">
                  <c:v>6</c:v>
                </c:pt>
                <c:pt idx="598">
                  <c:v>12</c:v>
                </c:pt>
                <c:pt idx="599">
                  <c:v>24</c:v>
                </c:pt>
                <c:pt idx="600">
                  <c:v>2</c:v>
                </c:pt>
                <c:pt idx="601">
                  <c:v>12</c:v>
                </c:pt>
                <c:pt idx="602">
                  <c:v>3</c:v>
                </c:pt>
                <c:pt idx="603">
                  <c:v>8</c:v>
                </c:pt>
                <c:pt idx="604">
                  <c:v>12</c:v>
                </c:pt>
                <c:pt idx="605">
                  <c:v>12</c:v>
                </c:pt>
                <c:pt idx="606">
                  <c:v>8</c:v>
                </c:pt>
                <c:pt idx="607">
                  <c:v>1</c:v>
                </c:pt>
                <c:pt idx="608">
                  <c:v>12</c:v>
                </c:pt>
                <c:pt idx="609">
                  <c:v>1</c:v>
                </c:pt>
                <c:pt idx="610">
                  <c:v>4</c:v>
                </c:pt>
                <c:pt idx="611">
                  <c:v>24</c:v>
                </c:pt>
                <c:pt idx="612">
                  <c:v>3</c:v>
                </c:pt>
                <c:pt idx="613">
                  <c:v>12</c:v>
                </c:pt>
                <c:pt idx="614">
                  <c:v>3</c:v>
                </c:pt>
                <c:pt idx="615">
                  <c:v>1</c:v>
                </c:pt>
                <c:pt idx="616">
                  <c:v>8</c:v>
                </c:pt>
                <c:pt idx="617">
                  <c:v>3</c:v>
                </c:pt>
                <c:pt idx="618">
                  <c:v>12</c:v>
                </c:pt>
                <c:pt idx="619">
                  <c:v>3</c:v>
                </c:pt>
                <c:pt idx="620">
                  <c:v>5</c:v>
                </c:pt>
                <c:pt idx="621">
                  <c:v>12</c:v>
                </c:pt>
                <c:pt idx="622">
                  <c:v>8</c:v>
                </c:pt>
                <c:pt idx="623">
                  <c:v>6</c:v>
                </c:pt>
                <c:pt idx="624">
                  <c:v>1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4</c:v>
                </c:pt>
                <c:pt idx="629">
                  <c:v>1</c:v>
                </c:pt>
                <c:pt idx="630">
                  <c:v>2</c:v>
                </c:pt>
                <c:pt idx="631">
                  <c:v>5</c:v>
                </c:pt>
                <c:pt idx="632">
                  <c:v>30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12</c:v>
                </c:pt>
                <c:pt idx="637">
                  <c:v>20</c:v>
                </c:pt>
                <c:pt idx="638">
                  <c:v>2</c:v>
                </c:pt>
                <c:pt idx="639">
                  <c:v>1</c:v>
                </c:pt>
                <c:pt idx="640">
                  <c:v>4</c:v>
                </c:pt>
                <c:pt idx="641">
                  <c:v>8</c:v>
                </c:pt>
                <c:pt idx="642">
                  <c:v>2</c:v>
                </c:pt>
                <c:pt idx="643">
                  <c:v>4</c:v>
                </c:pt>
                <c:pt idx="644">
                  <c:v>12</c:v>
                </c:pt>
                <c:pt idx="645">
                  <c:v>4</c:v>
                </c:pt>
                <c:pt idx="646">
                  <c:v>6</c:v>
                </c:pt>
                <c:pt idx="647">
                  <c:v>1</c:v>
                </c:pt>
                <c:pt idx="648">
                  <c:v>12</c:v>
                </c:pt>
                <c:pt idx="649">
                  <c:v>6</c:v>
                </c:pt>
                <c:pt idx="650">
                  <c:v>2</c:v>
                </c:pt>
                <c:pt idx="651">
                  <c:v>6</c:v>
                </c:pt>
                <c:pt idx="652">
                  <c:v>6</c:v>
                </c:pt>
                <c:pt idx="653">
                  <c:v>12</c:v>
                </c:pt>
                <c:pt idx="654">
                  <c:v>-24</c:v>
                </c:pt>
                <c:pt idx="655">
                  <c:v>12</c:v>
                </c:pt>
                <c:pt idx="656">
                  <c:v>9</c:v>
                </c:pt>
                <c:pt idx="657">
                  <c:v>9</c:v>
                </c:pt>
                <c:pt idx="658">
                  <c:v>12</c:v>
                </c:pt>
                <c:pt idx="659">
                  <c:v>1</c:v>
                </c:pt>
                <c:pt idx="660">
                  <c:v>4</c:v>
                </c:pt>
                <c:pt idx="661">
                  <c:v>16</c:v>
                </c:pt>
                <c:pt idx="662">
                  <c:v>4</c:v>
                </c:pt>
                <c:pt idx="663">
                  <c:v>1</c:v>
                </c:pt>
                <c:pt idx="664">
                  <c:v>-2</c:v>
                </c:pt>
                <c:pt idx="665">
                  <c:v>12</c:v>
                </c:pt>
                <c:pt idx="666">
                  <c:v>2</c:v>
                </c:pt>
                <c:pt idx="667">
                  <c:v>6</c:v>
                </c:pt>
                <c:pt idx="668">
                  <c:v>6</c:v>
                </c:pt>
                <c:pt idx="669">
                  <c:v>3</c:v>
                </c:pt>
                <c:pt idx="670">
                  <c:v>1</c:v>
                </c:pt>
                <c:pt idx="671">
                  <c:v>1</c:v>
                </c:pt>
                <c:pt idx="672">
                  <c:v>8</c:v>
                </c:pt>
                <c:pt idx="673">
                  <c:v>24</c:v>
                </c:pt>
                <c:pt idx="674">
                  <c:v>1</c:v>
                </c:pt>
                <c:pt idx="675">
                  <c:v>2</c:v>
                </c:pt>
                <c:pt idx="676">
                  <c:v>4</c:v>
                </c:pt>
                <c:pt idx="677">
                  <c:v>12</c:v>
                </c:pt>
                <c:pt idx="678">
                  <c:v>2</c:v>
                </c:pt>
                <c:pt idx="679">
                  <c:v>24</c:v>
                </c:pt>
                <c:pt idx="680">
                  <c:v>2</c:v>
                </c:pt>
                <c:pt idx="681">
                  <c:v>2</c:v>
                </c:pt>
                <c:pt idx="682">
                  <c:v>144</c:v>
                </c:pt>
                <c:pt idx="683">
                  <c:v>12</c:v>
                </c:pt>
                <c:pt idx="684">
                  <c:v>6</c:v>
                </c:pt>
                <c:pt idx="685">
                  <c:v>1</c:v>
                </c:pt>
                <c:pt idx="686">
                  <c:v>2</c:v>
                </c:pt>
                <c:pt idx="687">
                  <c:v>1</c:v>
                </c:pt>
                <c:pt idx="688">
                  <c:v>24</c:v>
                </c:pt>
                <c:pt idx="689">
                  <c:v>1</c:v>
                </c:pt>
                <c:pt idx="690">
                  <c:v>4</c:v>
                </c:pt>
                <c:pt idx="691">
                  <c:v>2</c:v>
                </c:pt>
                <c:pt idx="692">
                  <c:v>2</c:v>
                </c:pt>
                <c:pt idx="693">
                  <c:v>12</c:v>
                </c:pt>
                <c:pt idx="694">
                  <c:v>3</c:v>
                </c:pt>
                <c:pt idx="695">
                  <c:v>4</c:v>
                </c:pt>
                <c:pt idx="696">
                  <c:v>3</c:v>
                </c:pt>
                <c:pt idx="697">
                  <c:v>12</c:v>
                </c:pt>
                <c:pt idx="698">
                  <c:v>40</c:v>
                </c:pt>
                <c:pt idx="699">
                  <c:v>12</c:v>
                </c:pt>
                <c:pt idx="700">
                  <c:v>100</c:v>
                </c:pt>
                <c:pt idx="701">
                  <c:v>6</c:v>
                </c:pt>
                <c:pt idx="702">
                  <c:v>6</c:v>
                </c:pt>
                <c:pt idx="703">
                  <c:v>24</c:v>
                </c:pt>
                <c:pt idx="704">
                  <c:v>2</c:v>
                </c:pt>
                <c:pt idx="705">
                  <c:v>4</c:v>
                </c:pt>
                <c:pt idx="706">
                  <c:v>6</c:v>
                </c:pt>
                <c:pt idx="707">
                  <c:v>-12</c:v>
                </c:pt>
                <c:pt idx="708">
                  <c:v>8</c:v>
                </c:pt>
                <c:pt idx="709">
                  <c:v>20</c:v>
                </c:pt>
                <c:pt idx="710">
                  <c:v>10</c:v>
                </c:pt>
                <c:pt idx="711">
                  <c:v>5</c:v>
                </c:pt>
                <c:pt idx="712">
                  <c:v>24</c:v>
                </c:pt>
                <c:pt idx="713">
                  <c:v>12</c:v>
                </c:pt>
                <c:pt idx="714">
                  <c:v>12</c:v>
                </c:pt>
                <c:pt idx="715">
                  <c:v>12</c:v>
                </c:pt>
                <c:pt idx="716">
                  <c:v>-24</c:v>
                </c:pt>
                <c:pt idx="717">
                  <c:v>100</c:v>
                </c:pt>
                <c:pt idx="718">
                  <c:v>10</c:v>
                </c:pt>
                <c:pt idx="719">
                  <c:v>2</c:v>
                </c:pt>
                <c:pt idx="720">
                  <c:v>2</c:v>
                </c:pt>
                <c:pt idx="721">
                  <c:v>7</c:v>
                </c:pt>
                <c:pt idx="722">
                  <c:v>3</c:v>
                </c:pt>
                <c:pt idx="723">
                  <c:v>6</c:v>
                </c:pt>
                <c:pt idx="724">
                  <c:v>4</c:v>
                </c:pt>
                <c:pt idx="725">
                  <c:v>1</c:v>
                </c:pt>
                <c:pt idx="726">
                  <c:v>4</c:v>
                </c:pt>
                <c:pt idx="727">
                  <c:v>12</c:v>
                </c:pt>
                <c:pt idx="728">
                  <c:v>10</c:v>
                </c:pt>
                <c:pt idx="729">
                  <c:v>100</c:v>
                </c:pt>
                <c:pt idx="730">
                  <c:v>2</c:v>
                </c:pt>
                <c:pt idx="731">
                  <c:v>30</c:v>
                </c:pt>
                <c:pt idx="732">
                  <c:v>12</c:v>
                </c:pt>
                <c:pt idx="733">
                  <c:v>12</c:v>
                </c:pt>
                <c:pt idx="734">
                  <c:v>24</c:v>
                </c:pt>
                <c:pt idx="735">
                  <c:v>1</c:v>
                </c:pt>
                <c:pt idx="736">
                  <c:v>12</c:v>
                </c:pt>
                <c:pt idx="737">
                  <c:v>96</c:v>
                </c:pt>
                <c:pt idx="738">
                  <c:v>3</c:v>
                </c:pt>
                <c:pt idx="739">
                  <c:v>1</c:v>
                </c:pt>
                <c:pt idx="740">
                  <c:v>3</c:v>
                </c:pt>
                <c:pt idx="741">
                  <c:v>1</c:v>
                </c:pt>
                <c:pt idx="742">
                  <c:v>10</c:v>
                </c:pt>
                <c:pt idx="743">
                  <c:v>2</c:v>
                </c:pt>
                <c:pt idx="744">
                  <c:v>1</c:v>
                </c:pt>
                <c:pt idx="745">
                  <c:v>2</c:v>
                </c:pt>
                <c:pt idx="746">
                  <c:v>10</c:v>
                </c:pt>
                <c:pt idx="747">
                  <c:v>240</c:v>
                </c:pt>
                <c:pt idx="748">
                  <c:v>6</c:v>
                </c:pt>
                <c:pt idx="749">
                  <c:v>-1</c:v>
                </c:pt>
                <c:pt idx="750">
                  <c:v>12</c:v>
                </c:pt>
                <c:pt idx="751">
                  <c:v>1</c:v>
                </c:pt>
                <c:pt idx="752">
                  <c:v>24</c:v>
                </c:pt>
                <c:pt idx="753">
                  <c:v>2</c:v>
                </c:pt>
                <c:pt idx="754">
                  <c:v>24</c:v>
                </c:pt>
                <c:pt idx="755">
                  <c:v>2</c:v>
                </c:pt>
                <c:pt idx="756">
                  <c:v>6</c:v>
                </c:pt>
                <c:pt idx="757">
                  <c:v>6</c:v>
                </c:pt>
                <c:pt idx="758">
                  <c:v>6</c:v>
                </c:pt>
                <c:pt idx="759">
                  <c:v>1</c:v>
                </c:pt>
                <c:pt idx="760">
                  <c:v>5</c:v>
                </c:pt>
                <c:pt idx="761">
                  <c:v>16</c:v>
                </c:pt>
                <c:pt idx="762">
                  <c:v>12</c:v>
                </c:pt>
                <c:pt idx="763">
                  <c:v>2</c:v>
                </c:pt>
                <c:pt idx="764">
                  <c:v>10</c:v>
                </c:pt>
                <c:pt idx="765">
                  <c:v>12</c:v>
                </c:pt>
                <c:pt idx="766">
                  <c:v>24</c:v>
                </c:pt>
                <c:pt idx="767">
                  <c:v>10</c:v>
                </c:pt>
                <c:pt idx="768">
                  <c:v>12</c:v>
                </c:pt>
                <c:pt idx="769">
                  <c:v>5</c:v>
                </c:pt>
                <c:pt idx="770">
                  <c:v>50</c:v>
                </c:pt>
                <c:pt idx="771">
                  <c:v>4</c:v>
                </c:pt>
                <c:pt idx="772">
                  <c:v>1</c:v>
                </c:pt>
                <c:pt idx="773">
                  <c:v>24</c:v>
                </c:pt>
                <c:pt idx="774">
                  <c:v>12</c:v>
                </c:pt>
                <c:pt idx="775">
                  <c:v>36</c:v>
                </c:pt>
                <c:pt idx="776">
                  <c:v>1</c:v>
                </c:pt>
                <c:pt idx="777">
                  <c:v>12</c:v>
                </c:pt>
                <c:pt idx="778">
                  <c:v>4</c:v>
                </c:pt>
                <c:pt idx="779">
                  <c:v>-1</c:v>
                </c:pt>
                <c:pt idx="780">
                  <c:v>10</c:v>
                </c:pt>
                <c:pt idx="781">
                  <c:v>48</c:v>
                </c:pt>
                <c:pt idx="782">
                  <c:v>4</c:v>
                </c:pt>
                <c:pt idx="783">
                  <c:v>5</c:v>
                </c:pt>
                <c:pt idx="784">
                  <c:v>12</c:v>
                </c:pt>
                <c:pt idx="785">
                  <c:v>1</c:v>
                </c:pt>
                <c:pt idx="786">
                  <c:v>2</c:v>
                </c:pt>
                <c:pt idx="787">
                  <c:v>8</c:v>
                </c:pt>
                <c:pt idx="788">
                  <c:v>4</c:v>
                </c:pt>
                <c:pt idx="789">
                  <c:v>6</c:v>
                </c:pt>
                <c:pt idx="790">
                  <c:v>12</c:v>
                </c:pt>
                <c:pt idx="791">
                  <c:v>24</c:v>
                </c:pt>
                <c:pt idx="792">
                  <c:v>1</c:v>
                </c:pt>
                <c:pt idx="793">
                  <c:v>3</c:v>
                </c:pt>
                <c:pt idx="794">
                  <c:v>2</c:v>
                </c:pt>
                <c:pt idx="795">
                  <c:v>1</c:v>
                </c:pt>
                <c:pt idx="796">
                  <c:v>1</c:v>
                </c:pt>
                <c:pt idx="797">
                  <c:v>-1</c:v>
                </c:pt>
                <c:pt idx="798">
                  <c:v>3</c:v>
                </c:pt>
                <c:pt idx="799">
                  <c:v>6</c:v>
                </c:pt>
                <c:pt idx="800">
                  <c:v>12</c:v>
                </c:pt>
                <c:pt idx="801">
                  <c:v>24</c:v>
                </c:pt>
                <c:pt idx="802">
                  <c:v>1</c:v>
                </c:pt>
                <c:pt idx="803">
                  <c:v>20</c:v>
                </c:pt>
                <c:pt idx="804">
                  <c:v>1</c:v>
                </c:pt>
                <c:pt idx="805">
                  <c:v>2</c:v>
                </c:pt>
                <c:pt idx="806">
                  <c:v>4</c:v>
                </c:pt>
                <c:pt idx="807">
                  <c:v>25</c:v>
                </c:pt>
                <c:pt idx="808">
                  <c:v>3</c:v>
                </c:pt>
                <c:pt idx="809">
                  <c:v>1</c:v>
                </c:pt>
                <c:pt idx="810">
                  <c:v>-3</c:v>
                </c:pt>
                <c:pt idx="811">
                  <c:v>2</c:v>
                </c:pt>
                <c:pt idx="812">
                  <c:v>10</c:v>
                </c:pt>
                <c:pt idx="813">
                  <c:v>3</c:v>
                </c:pt>
                <c:pt idx="814">
                  <c:v>4</c:v>
                </c:pt>
                <c:pt idx="815">
                  <c:v>16</c:v>
                </c:pt>
                <c:pt idx="816">
                  <c:v>2</c:v>
                </c:pt>
                <c:pt idx="817">
                  <c:v>1</c:v>
                </c:pt>
                <c:pt idx="818">
                  <c:v>48</c:v>
                </c:pt>
                <c:pt idx="819">
                  <c:v>2</c:v>
                </c:pt>
                <c:pt idx="820">
                  <c:v>2</c:v>
                </c:pt>
                <c:pt idx="821">
                  <c:v>24</c:v>
                </c:pt>
                <c:pt idx="822">
                  <c:v>1</c:v>
                </c:pt>
                <c:pt idx="823">
                  <c:v>72</c:v>
                </c:pt>
                <c:pt idx="824">
                  <c:v>4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6</c:v>
                </c:pt>
                <c:pt idx="829">
                  <c:v>6</c:v>
                </c:pt>
                <c:pt idx="830">
                  <c:v>5</c:v>
                </c:pt>
                <c:pt idx="831">
                  <c:v>1</c:v>
                </c:pt>
                <c:pt idx="832">
                  <c:v>4</c:v>
                </c:pt>
                <c:pt idx="833">
                  <c:v>2</c:v>
                </c:pt>
                <c:pt idx="834">
                  <c:v>3</c:v>
                </c:pt>
                <c:pt idx="835">
                  <c:v>4</c:v>
                </c:pt>
                <c:pt idx="836">
                  <c:v>64</c:v>
                </c:pt>
                <c:pt idx="837">
                  <c:v>10</c:v>
                </c:pt>
                <c:pt idx="838">
                  <c:v>5</c:v>
                </c:pt>
                <c:pt idx="839">
                  <c:v>2</c:v>
                </c:pt>
                <c:pt idx="840">
                  <c:v>1</c:v>
                </c:pt>
                <c:pt idx="841">
                  <c:v>32</c:v>
                </c:pt>
                <c:pt idx="842">
                  <c:v>1</c:v>
                </c:pt>
                <c:pt idx="843">
                  <c:v>4</c:v>
                </c:pt>
                <c:pt idx="844">
                  <c:v>5</c:v>
                </c:pt>
                <c:pt idx="845">
                  <c:v>12</c:v>
                </c:pt>
                <c:pt idx="846">
                  <c:v>1</c:v>
                </c:pt>
                <c:pt idx="847">
                  <c:v>1</c:v>
                </c:pt>
                <c:pt idx="848">
                  <c:v>2</c:v>
                </c:pt>
                <c:pt idx="849">
                  <c:v>100</c:v>
                </c:pt>
                <c:pt idx="850">
                  <c:v>1</c:v>
                </c:pt>
                <c:pt idx="851">
                  <c:v>3</c:v>
                </c:pt>
                <c:pt idx="852">
                  <c:v>10</c:v>
                </c:pt>
                <c:pt idx="853">
                  <c:v>1</c:v>
                </c:pt>
                <c:pt idx="854">
                  <c:v>3</c:v>
                </c:pt>
                <c:pt idx="855">
                  <c:v>1</c:v>
                </c:pt>
                <c:pt idx="856">
                  <c:v>12</c:v>
                </c:pt>
                <c:pt idx="857">
                  <c:v>2</c:v>
                </c:pt>
                <c:pt idx="858">
                  <c:v>10</c:v>
                </c:pt>
                <c:pt idx="859">
                  <c:v>4</c:v>
                </c:pt>
                <c:pt idx="860">
                  <c:v>2</c:v>
                </c:pt>
                <c:pt idx="861">
                  <c:v>14</c:v>
                </c:pt>
                <c:pt idx="862">
                  <c:v>8</c:v>
                </c:pt>
                <c:pt idx="863">
                  <c:v>2</c:v>
                </c:pt>
                <c:pt idx="864">
                  <c:v>1</c:v>
                </c:pt>
                <c:pt idx="865">
                  <c:v>1</c:v>
                </c:pt>
                <c:pt idx="866">
                  <c:v>12</c:v>
                </c:pt>
                <c:pt idx="867">
                  <c:v>24</c:v>
                </c:pt>
                <c:pt idx="868">
                  <c:v>12</c:v>
                </c:pt>
                <c:pt idx="869">
                  <c:v>25</c:v>
                </c:pt>
                <c:pt idx="870">
                  <c:v>8</c:v>
                </c:pt>
                <c:pt idx="871">
                  <c:v>3</c:v>
                </c:pt>
                <c:pt idx="872">
                  <c:v>10</c:v>
                </c:pt>
                <c:pt idx="873">
                  <c:v>48</c:v>
                </c:pt>
                <c:pt idx="874">
                  <c:v>10</c:v>
                </c:pt>
                <c:pt idx="875">
                  <c:v>2</c:v>
                </c:pt>
                <c:pt idx="876">
                  <c:v>1</c:v>
                </c:pt>
                <c:pt idx="877">
                  <c:v>3</c:v>
                </c:pt>
                <c:pt idx="878">
                  <c:v>10</c:v>
                </c:pt>
                <c:pt idx="879">
                  <c:v>12</c:v>
                </c:pt>
                <c:pt idx="880">
                  <c:v>10</c:v>
                </c:pt>
                <c:pt idx="881">
                  <c:v>100</c:v>
                </c:pt>
                <c:pt idx="882">
                  <c:v>24</c:v>
                </c:pt>
                <c:pt idx="883">
                  <c:v>4</c:v>
                </c:pt>
                <c:pt idx="884">
                  <c:v>6</c:v>
                </c:pt>
                <c:pt idx="885">
                  <c:v>2</c:v>
                </c:pt>
                <c:pt idx="886">
                  <c:v>1000</c:v>
                </c:pt>
                <c:pt idx="887">
                  <c:v>12</c:v>
                </c:pt>
                <c:pt idx="888">
                  <c:v>4</c:v>
                </c:pt>
                <c:pt idx="889">
                  <c:v>2</c:v>
                </c:pt>
                <c:pt idx="890">
                  <c:v>12</c:v>
                </c:pt>
                <c:pt idx="891">
                  <c:v>4</c:v>
                </c:pt>
                <c:pt idx="892">
                  <c:v>1</c:v>
                </c:pt>
                <c:pt idx="893">
                  <c:v>4</c:v>
                </c:pt>
                <c:pt idx="894">
                  <c:v>6</c:v>
                </c:pt>
                <c:pt idx="895">
                  <c:v>12</c:v>
                </c:pt>
                <c:pt idx="896">
                  <c:v>2</c:v>
                </c:pt>
                <c:pt idx="897">
                  <c:v>12</c:v>
                </c:pt>
                <c:pt idx="898">
                  <c:v>1</c:v>
                </c:pt>
                <c:pt idx="899">
                  <c:v>6</c:v>
                </c:pt>
                <c:pt idx="900">
                  <c:v>-13</c:v>
                </c:pt>
                <c:pt idx="901">
                  <c:v>1</c:v>
                </c:pt>
                <c:pt idx="902">
                  <c:v>12</c:v>
                </c:pt>
                <c:pt idx="903">
                  <c:v>3</c:v>
                </c:pt>
                <c:pt idx="904">
                  <c:v>48</c:v>
                </c:pt>
                <c:pt idx="905">
                  <c:v>12</c:v>
                </c:pt>
                <c:pt idx="906">
                  <c:v>6</c:v>
                </c:pt>
                <c:pt idx="907">
                  <c:v>1</c:v>
                </c:pt>
                <c:pt idx="908">
                  <c:v>4</c:v>
                </c:pt>
                <c:pt idx="909">
                  <c:v>24</c:v>
                </c:pt>
                <c:pt idx="910">
                  <c:v>3</c:v>
                </c:pt>
                <c:pt idx="911">
                  <c:v>288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72</c:v>
                </c:pt>
                <c:pt idx="916">
                  <c:v>3</c:v>
                </c:pt>
                <c:pt idx="917">
                  <c:v>10</c:v>
                </c:pt>
                <c:pt idx="918">
                  <c:v>5</c:v>
                </c:pt>
                <c:pt idx="919">
                  <c:v>2</c:v>
                </c:pt>
                <c:pt idx="920">
                  <c:v>10</c:v>
                </c:pt>
                <c:pt idx="921">
                  <c:v>10</c:v>
                </c:pt>
                <c:pt idx="922">
                  <c:v>48</c:v>
                </c:pt>
                <c:pt idx="923">
                  <c:v>12</c:v>
                </c:pt>
                <c:pt idx="924">
                  <c:v>12</c:v>
                </c:pt>
                <c:pt idx="925">
                  <c:v>24</c:v>
                </c:pt>
                <c:pt idx="926">
                  <c:v>2</c:v>
                </c:pt>
                <c:pt idx="927">
                  <c:v>12</c:v>
                </c:pt>
                <c:pt idx="928">
                  <c:v>24</c:v>
                </c:pt>
                <c:pt idx="929">
                  <c:v>1</c:v>
                </c:pt>
                <c:pt idx="930">
                  <c:v>12</c:v>
                </c:pt>
                <c:pt idx="931">
                  <c:v>2</c:v>
                </c:pt>
                <c:pt idx="932">
                  <c:v>4</c:v>
                </c:pt>
                <c:pt idx="933">
                  <c:v>12</c:v>
                </c:pt>
                <c:pt idx="934">
                  <c:v>4</c:v>
                </c:pt>
                <c:pt idx="935">
                  <c:v>6</c:v>
                </c:pt>
                <c:pt idx="936">
                  <c:v>-6</c:v>
                </c:pt>
                <c:pt idx="937">
                  <c:v>2</c:v>
                </c:pt>
                <c:pt idx="938">
                  <c:v>4</c:v>
                </c:pt>
                <c:pt idx="939">
                  <c:v>2</c:v>
                </c:pt>
                <c:pt idx="940">
                  <c:v>12</c:v>
                </c:pt>
                <c:pt idx="941">
                  <c:v>12</c:v>
                </c:pt>
                <c:pt idx="942">
                  <c:v>1</c:v>
                </c:pt>
                <c:pt idx="943">
                  <c:v>-6</c:v>
                </c:pt>
                <c:pt idx="944">
                  <c:v>4</c:v>
                </c:pt>
                <c:pt idx="945">
                  <c:v>3</c:v>
                </c:pt>
                <c:pt idx="946">
                  <c:v>6</c:v>
                </c:pt>
                <c:pt idx="947">
                  <c:v>2</c:v>
                </c:pt>
                <c:pt idx="948">
                  <c:v>1</c:v>
                </c:pt>
                <c:pt idx="949">
                  <c:v>6</c:v>
                </c:pt>
                <c:pt idx="950">
                  <c:v>6</c:v>
                </c:pt>
                <c:pt idx="951">
                  <c:v>5</c:v>
                </c:pt>
                <c:pt idx="952">
                  <c:v>10</c:v>
                </c:pt>
                <c:pt idx="953">
                  <c:v>1</c:v>
                </c:pt>
                <c:pt idx="954">
                  <c:v>6</c:v>
                </c:pt>
                <c:pt idx="955">
                  <c:v>3</c:v>
                </c:pt>
                <c:pt idx="956">
                  <c:v>1</c:v>
                </c:pt>
                <c:pt idx="957">
                  <c:v>10</c:v>
                </c:pt>
                <c:pt idx="958">
                  <c:v>2</c:v>
                </c:pt>
                <c:pt idx="959">
                  <c:v>-1</c:v>
                </c:pt>
                <c:pt idx="960">
                  <c:v>1</c:v>
                </c:pt>
                <c:pt idx="961">
                  <c:v>12</c:v>
                </c:pt>
                <c:pt idx="962">
                  <c:v>3</c:v>
                </c:pt>
                <c:pt idx="963">
                  <c:v>10</c:v>
                </c:pt>
                <c:pt idx="964">
                  <c:v>2</c:v>
                </c:pt>
                <c:pt idx="965">
                  <c:v>2</c:v>
                </c:pt>
                <c:pt idx="966">
                  <c:v>1</c:v>
                </c:pt>
                <c:pt idx="967">
                  <c:v>12</c:v>
                </c:pt>
                <c:pt idx="968">
                  <c:v>1</c:v>
                </c:pt>
                <c:pt idx="969">
                  <c:v>1</c:v>
                </c:pt>
                <c:pt idx="970">
                  <c:v>12</c:v>
                </c:pt>
                <c:pt idx="971">
                  <c:v>12</c:v>
                </c:pt>
                <c:pt idx="972">
                  <c:v>24</c:v>
                </c:pt>
                <c:pt idx="973">
                  <c:v>-4</c:v>
                </c:pt>
                <c:pt idx="974">
                  <c:v>4</c:v>
                </c:pt>
                <c:pt idx="975">
                  <c:v>3</c:v>
                </c:pt>
                <c:pt idx="976">
                  <c:v>4</c:v>
                </c:pt>
                <c:pt idx="977">
                  <c:v>4</c:v>
                </c:pt>
                <c:pt idx="978">
                  <c:v>1</c:v>
                </c:pt>
                <c:pt idx="979">
                  <c:v>2</c:v>
                </c:pt>
                <c:pt idx="980">
                  <c:v>12</c:v>
                </c:pt>
                <c:pt idx="981">
                  <c:v>24</c:v>
                </c:pt>
                <c:pt idx="982">
                  <c:v>1</c:v>
                </c:pt>
                <c:pt idx="983">
                  <c:v>24</c:v>
                </c:pt>
                <c:pt idx="984">
                  <c:v>18</c:v>
                </c:pt>
                <c:pt idx="985">
                  <c:v>10</c:v>
                </c:pt>
                <c:pt idx="986">
                  <c:v>3</c:v>
                </c:pt>
                <c:pt idx="987">
                  <c:v>8</c:v>
                </c:pt>
                <c:pt idx="988">
                  <c:v>1</c:v>
                </c:pt>
                <c:pt idx="989">
                  <c:v>3</c:v>
                </c:pt>
                <c:pt idx="990">
                  <c:v>6</c:v>
                </c:pt>
                <c:pt idx="991">
                  <c:v>1</c:v>
                </c:pt>
                <c:pt idx="992">
                  <c:v>10</c:v>
                </c:pt>
                <c:pt idx="993">
                  <c:v>3</c:v>
                </c:pt>
                <c:pt idx="994">
                  <c:v>4</c:v>
                </c:pt>
                <c:pt idx="995">
                  <c:v>12</c:v>
                </c:pt>
                <c:pt idx="996">
                  <c:v>12</c:v>
                </c:pt>
                <c:pt idx="997">
                  <c:v>1</c:v>
                </c:pt>
                <c:pt idx="998">
                  <c:v>16</c:v>
                </c:pt>
                <c:pt idx="999">
                  <c:v>1</c:v>
                </c:pt>
                <c:pt idx="1000">
                  <c:v>24</c:v>
                </c:pt>
                <c:pt idx="1001">
                  <c:v>1</c:v>
                </c:pt>
                <c:pt idx="1002">
                  <c:v>5</c:v>
                </c:pt>
                <c:pt idx="1003">
                  <c:v>2</c:v>
                </c:pt>
                <c:pt idx="1004">
                  <c:v>1</c:v>
                </c:pt>
                <c:pt idx="1005">
                  <c:v>2</c:v>
                </c:pt>
                <c:pt idx="1006">
                  <c:v>1</c:v>
                </c:pt>
                <c:pt idx="1007">
                  <c:v>12</c:v>
                </c:pt>
                <c:pt idx="1008">
                  <c:v>480</c:v>
                </c:pt>
                <c:pt idx="1009">
                  <c:v>-2</c:v>
                </c:pt>
                <c:pt idx="1010">
                  <c:v>4</c:v>
                </c:pt>
                <c:pt idx="1011">
                  <c:v>6</c:v>
                </c:pt>
                <c:pt idx="1012">
                  <c:v>24</c:v>
                </c:pt>
                <c:pt idx="1013">
                  <c:v>3</c:v>
                </c:pt>
                <c:pt idx="1014">
                  <c:v>96</c:v>
                </c:pt>
                <c:pt idx="1015">
                  <c:v>4</c:v>
                </c:pt>
                <c:pt idx="1016">
                  <c:v>40</c:v>
                </c:pt>
                <c:pt idx="1017">
                  <c:v>6</c:v>
                </c:pt>
                <c:pt idx="1018">
                  <c:v>4</c:v>
                </c:pt>
                <c:pt idx="1019">
                  <c:v>96</c:v>
                </c:pt>
                <c:pt idx="1020">
                  <c:v>5</c:v>
                </c:pt>
                <c:pt idx="1021">
                  <c:v>1</c:v>
                </c:pt>
                <c:pt idx="1022">
                  <c:v>1</c:v>
                </c:pt>
                <c:pt idx="1023">
                  <c:v>12</c:v>
                </c:pt>
                <c:pt idx="1024">
                  <c:v>1</c:v>
                </c:pt>
                <c:pt idx="1025">
                  <c:v>2</c:v>
                </c:pt>
                <c:pt idx="1026">
                  <c:v>24</c:v>
                </c:pt>
                <c:pt idx="1027">
                  <c:v>8</c:v>
                </c:pt>
                <c:pt idx="1028">
                  <c:v>12</c:v>
                </c:pt>
                <c:pt idx="1029">
                  <c:v>6</c:v>
                </c:pt>
                <c:pt idx="1030">
                  <c:v>12</c:v>
                </c:pt>
                <c:pt idx="1031">
                  <c:v>12</c:v>
                </c:pt>
                <c:pt idx="1032">
                  <c:v>1</c:v>
                </c:pt>
                <c:pt idx="1033">
                  <c:v>6</c:v>
                </c:pt>
                <c:pt idx="1034">
                  <c:v>12</c:v>
                </c:pt>
                <c:pt idx="1035">
                  <c:v>6</c:v>
                </c:pt>
                <c:pt idx="1036">
                  <c:v>20</c:v>
                </c:pt>
                <c:pt idx="1037">
                  <c:v>2</c:v>
                </c:pt>
                <c:pt idx="1038">
                  <c:v>2</c:v>
                </c:pt>
                <c:pt idx="1039">
                  <c:v>3</c:v>
                </c:pt>
                <c:pt idx="1040">
                  <c:v>48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4</c:v>
                </c:pt>
                <c:pt idx="1045">
                  <c:v>2</c:v>
                </c:pt>
                <c:pt idx="1046">
                  <c:v>1</c:v>
                </c:pt>
                <c:pt idx="1047">
                  <c:v>10</c:v>
                </c:pt>
                <c:pt idx="1048">
                  <c:v>1</c:v>
                </c:pt>
                <c:pt idx="1049">
                  <c:v>2</c:v>
                </c:pt>
                <c:pt idx="1050">
                  <c:v>2</c:v>
                </c:pt>
                <c:pt idx="1051">
                  <c:v>1</c:v>
                </c:pt>
                <c:pt idx="1052">
                  <c:v>12</c:v>
                </c:pt>
                <c:pt idx="1053">
                  <c:v>1</c:v>
                </c:pt>
                <c:pt idx="1054">
                  <c:v>3</c:v>
                </c:pt>
                <c:pt idx="1055">
                  <c:v>4</c:v>
                </c:pt>
                <c:pt idx="1056">
                  <c:v>12</c:v>
                </c:pt>
                <c:pt idx="1057">
                  <c:v>12</c:v>
                </c:pt>
                <c:pt idx="1058">
                  <c:v>-2</c:v>
                </c:pt>
                <c:pt idx="1059">
                  <c:v>1</c:v>
                </c:pt>
                <c:pt idx="1060">
                  <c:v>4</c:v>
                </c:pt>
                <c:pt idx="1061">
                  <c:v>24</c:v>
                </c:pt>
                <c:pt idx="1062">
                  <c:v>6</c:v>
                </c:pt>
                <c:pt idx="1063">
                  <c:v>12</c:v>
                </c:pt>
                <c:pt idx="1064">
                  <c:v>4</c:v>
                </c:pt>
                <c:pt idx="1065">
                  <c:v>24</c:v>
                </c:pt>
                <c:pt idx="1066">
                  <c:v>24</c:v>
                </c:pt>
                <c:pt idx="1067">
                  <c:v>2</c:v>
                </c:pt>
                <c:pt idx="1068">
                  <c:v>12</c:v>
                </c:pt>
                <c:pt idx="1069">
                  <c:v>2</c:v>
                </c:pt>
                <c:pt idx="1070">
                  <c:v>1</c:v>
                </c:pt>
                <c:pt idx="1071">
                  <c:v>10</c:v>
                </c:pt>
                <c:pt idx="1072">
                  <c:v>12</c:v>
                </c:pt>
                <c:pt idx="1073">
                  <c:v>4</c:v>
                </c:pt>
                <c:pt idx="1074">
                  <c:v>24</c:v>
                </c:pt>
                <c:pt idx="1075">
                  <c:v>12</c:v>
                </c:pt>
                <c:pt idx="1076">
                  <c:v>1</c:v>
                </c:pt>
                <c:pt idx="1077">
                  <c:v>48</c:v>
                </c:pt>
                <c:pt idx="1078">
                  <c:v>24</c:v>
                </c:pt>
                <c:pt idx="1079">
                  <c:v>4</c:v>
                </c:pt>
                <c:pt idx="1080">
                  <c:v>10</c:v>
                </c:pt>
                <c:pt idx="1081">
                  <c:v>6</c:v>
                </c:pt>
                <c:pt idx="1082">
                  <c:v>2</c:v>
                </c:pt>
                <c:pt idx="1083">
                  <c:v>1</c:v>
                </c:pt>
                <c:pt idx="1084">
                  <c:v>2</c:v>
                </c:pt>
                <c:pt idx="1085">
                  <c:v>6</c:v>
                </c:pt>
                <c:pt idx="1086">
                  <c:v>36</c:v>
                </c:pt>
                <c:pt idx="1087">
                  <c:v>10</c:v>
                </c:pt>
                <c:pt idx="1088">
                  <c:v>2</c:v>
                </c:pt>
                <c:pt idx="1089">
                  <c:v>2</c:v>
                </c:pt>
                <c:pt idx="1090">
                  <c:v>12</c:v>
                </c:pt>
                <c:pt idx="1091">
                  <c:v>2</c:v>
                </c:pt>
                <c:pt idx="1092">
                  <c:v>20</c:v>
                </c:pt>
                <c:pt idx="1093">
                  <c:v>3</c:v>
                </c:pt>
                <c:pt idx="1094">
                  <c:v>12</c:v>
                </c:pt>
                <c:pt idx="1095">
                  <c:v>2</c:v>
                </c:pt>
                <c:pt idx="1096">
                  <c:v>2</c:v>
                </c:pt>
                <c:pt idx="1097">
                  <c:v>6</c:v>
                </c:pt>
                <c:pt idx="1098">
                  <c:v>3</c:v>
                </c:pt>
                <c:pt idx="1099">
                  <c:v>1</c:v>
                </c:pt>
                <c:pt idx="1100">
                  <c:v>1</c:v>
                </c:pt>
                <c:pt idx="1101">
                  <c:v>2</c:v>
                </c:pt>
                <c:pt idx="1102">
                  <c:v>1</c:v>
                </c:pt>
                <c:pt idx="1103">
                  <c:v>4</c:v>
                </c:pt>
                <c:pt idx="1104">
                  <c:v>128</c:v>
                </c:pt>
                <c:pt idx="1105">
                  <c:v>12</c:v>
                </c:pt>
                <c:pt idx="1106">
                  <c:v>6</c:v>
                </c:pt>
                <c:pt idx="1107">
                  <c:v>20</c:v>
                </c:pt>
                <c:pt idx="1108">
                  <c:v>1</c:v>
                </c:pt>
                <c:pt idx="1109">
                  <c:v>3</c:v>
                </c:pt>
                <c:pt idx="1110">
                  <c:v>1</c:v>
                </c:pt>
                <c:pt idx="1111">
                  <c:v>3</c:v>
                </c:pt>
                <c:pt idx="1112">
                  <c:v>12</c:v>
                </c:pt>
                <c:pt idx="1113">
                  <c:v>1</c:v>
                </c:pt>
                <c:pt idx="1114">
                  <c:v>10</c:v>
                </c:pt>
                <c:pt idx="1115">
                  <c:v>2</c:v>
                </c:pt>
                <c:pt idx="1116">
                  <c:v>4</c:v>
                </c:pt>
                <c:pt idx="1117">
                  <c:v>36</c:v>
                </c:pt>
                <c:pt idx="1118">
                  <c:v>24</c:v>
                </c:pt>
                <c:pt idx="1119">
                  <c:v>5</c:v>
                </c:pt>
                <c:pt idx="1120">
                  <c:v>4</c:v>
                </c:pt>
                <c:pt idx="1121">
                  <c:v>1</c:v>
                </c:pt>
                <c:pt idx="1122">
                  <c:v>2</c:v>
                </c:pt>
                <c:pt idx="1123">
                  <c:v>10</c:v>
                </c:pt>
                <c:pt idx="1124">
                  <c:v>12</c:v>
                </c:pt>
                <c:pt idx="1125">
                  <c:v>3</c:v>
                </c:pt>
                <c:pt idx="1126">
                  <c:v>12</c:v>
                </c:pt>
                <c:pt idx="1127">
                  <c:v>1</c:v>
                </c:pt>
                <c:pt idx="1128">
                  <c:v>12</c:v>
                </c:pt>
                <c:pt idx="1129">
                  <c:v>10</c:v>
                </c:pt>
                <c:pt idx="1130">
                  <c:v>6</c:v>
                </c:pt>
                <c:pt idx="1131">
                  <c:v>8</c:v>
                </c:pt>
                <c:pt idx="1132">
                  <c:v>60</c:v>
                </c:pt>
                <c:pt idx="1133">
                  <c:v>24</c:v>
                </c:pt>
                <c:pt idx="1134">
                  <c:v>10</c:v>
                </c:pt>
                <c:pt idx="1135">
                  <c:v>8</c:v>
                </c:pt>
                <c:pt idx="1136">
                  <c:v>4</c:v>
                </c:pt>
                <c:pt idx="1137">
                  <c:v>12</c:v>
                </c:pt>
                <c:pt idx="1138">
                  <c:v>12</c:v>
                </c:pt>
                <c:pt idx="1139">
                  <c:v>12</c:v>
                </c:pt>
                <c:pt idx="1140">
                  <c:v>3</c:v>
                </c:pt>
                <c:pt idx="1141">
                  <c:v>-2</c:v>
                </c:pt>
                <c:pt idx="1142">
                  <c:v>48</c:v>
                </c:pt>
                <c:pt idx="1143">
                  <c:v>12</c:v>
                </c:pt>
                <c:pt idx="1144">
                  <c:v>-5</c:v>
                </c:pt>
                <c:pt idx="1145">
                  <c:v>4</c:v>
                </c:pt>
                <c:pt idx="1146">
                  <c:v>96</c:v>
                </c:pt>
                <c:pt idx="1147">
                  <c:v>2</c:v>
                </c:pt>
                <c:pt idx="1148">
                  <c:v>1</c:v>
                </c:pt>
                <c:pt idx="1149">
                  <c:v>12</c:v>
                </c:pt>
                <c:pt idx="1150">
                  <c:v>4</c:v>
                </c:pt>
                <c:pt idx="1151">
                  <c:v>2</c:v>
                </c:pt>
                <c:pt idx="1152">
                  <c:v>20</c:v>
                </c:pt>
                <c:pt idx="1153">
                  <c:v>12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12</c:v>
                </c:pt>
                <c:pt idx="1158">
                  <c:v>24</c:v>
                </c:pt>
                <c:pt idx="1159">
                  <c:v>3</c:v>
                </c:pt>
                <c:pt idx="1160">
                  <c:v>24</c:v>
                </c:pt>
                <c:pt idx="1161">
                  <c:v>12</c:v>
                </c:pt>
                <c:pt idx="1162">
                  <c:v>12</c:v>
                </c:pt>
                <c:pt idx="1163">
                  <c:v>2</c:v>
                </c:pt>
                <c:pt idx="1164">
                  <c:v>12</c:v>
                </c:pt>
                <c:pt idx="1165">
                  <c:v>10</c:v>
                </c:pt>
                <c:pt idx="1166">
                  <c:v>2</c:v>
                </c:pt>
                <c:pt idx="1167">
                  <c:v>20</c:v>
                </c:pt>
                <c:pt idx="1168">
                  <c:v>6</c:v>
                </c:pt>
                <c:pt idx="1169">
                  <c:v>12</c:v>
                </c:pt>
                <c:pt idx="1170">
                  <c:v>3</c:v>
                </c:pt>
                <c:pt idx="1171">
                  <c:v>2</c:v>
                </c:pt>
                <c:pt idx="1172">
                  <c:v>6</c:v>
                </c:pt>
                <c:pt idx="1173">
                  <c:v>48</c:v>
                </c:pt>
                <c:pt idx="1174">
                  <c:v>6</c:v>
                </c:pt>
                <c:pt idx="1175">
                  <c:v>8</c:v>
                </c:pt>
                <c:pt idx="1176">
                  <c:v>1</c:v>
                </c:pt>
                <c:pt idx="1177">
                  <c:v>12</c:v>
                </c:pt>
                <c:pt idx="1178">
                  <c:v>36</c:v>
                </c:pt>
                <c:pt idx="1179">
                  <c:v>12</c:v>
                </c:pt>
                <c:pt idx="1180">
                  <c:v>6</c:v>
                </c:pt>
                <c:pt idx="1181">
                  <c:v>1</c:v>
                </c:pt>
                <c:pt idx="1182">
                  <c:v>4</c:v>
                </c:pt>
                <c:pt idx="1183">
                  <c:v>1</c:v>
                </c:pt>
                <c:pt idx="1184">
                  <c:v>2</c:v>
                </c:pt>
                <c:pt idx="1185">
                  <c:v>8</c:v>
                </c:pt>
                <c:pt idx="1186">
                  <c:v>6</c:v>
                </c:pt>
                <c:pt idx="1187">
                  <c:v>12</c:v>
                </c:pt>
                <c:pt idx="1188">
                  <c:v>1</c:v>
                </c:pt>
                <c:pt idx="1189">
                  <c:v>12</c:v>
                </c:pt>
                <c:pt idx="1190">
                  <c:v>16</c:v>
                </c:pt>
                <c:pt idx="1191">
                  <c:v>12</c:v>
                </c:pt>
                <c:pt idx="1192">
                  <c:v>36</c:v>
                </c:pt>
                <c:pt idx="1193">
                  <c:v>4</c:v>
                </c:pt>
                <c:pt idx="1194">
                  <c:v>24</c:v>
                </c:pt>
                <c:pt idx="1195">
                  <c:v>4</c:v>
                </c:pt>
                <c:pt idx="1196">
                  <c:v>12</c:v>
                </c:pt>
                <c:pt idx="1197">
                  <c:v>12</c:v>
                </c:pt>
                <c:pt idx="1198">
                  <c:v>24</c:v>
                </c:pt>
                <c:pt idx="1199">
                  <c:v>6</c:v>
                </c:pt>
                <c:pt idx="1200">
                  <c:v>3</c:v>
                </c:pt>
                <c:pt idx="1201">
                  <c:v>2</c:v>
                </c:pt>
                <c:pt idx="1202">
                  <c:v>12</c:v>
                </c:pt>
                <c:pt idx="1203">
                  <c:v>24</c:v>
                </c:pt>
                <c:pt idx="1204">
                  <c:v>6</c:v>
                </c:pt>
                <c:pt idx="1205">
                  <c:v>1</c:v>
                </c:pt>
                <c:pt idx="1206">
                  <c:v>3</c:v>
                </c:pt>
                <c:pt idx="1207">
                  <c:v>1</c:v>
                </c:pt>
                <c:pt idx="1208">
                  <c:v>24</c:v>
                </c:pt>
                <c:pt idx="1209">
                  <c:v>3</c:v>
                </c:pt>
                <c:pt idx="1210">
                  <c:v>1</c:v>
                </c:pt>
                <c:pt idx="1211">
                  <c:v>48</c:v>
                </c:pt>
                <c:pt idx="1212">
                  <c:v>12</c:v>
                </c:pt>
                <c:pt idx="1213">
                  <c:v>12</c:v>
                </c:pt>
                <c:pt idx="1214">
                  <c:v>6</c:v>
                </c:pt>
                <c:pt idx="1215">
                  <c:v>16</c:v>
                </c:pt>
                <c:pt idx="1216">
                  <c:v>-36</c:v>
                </c:pt>
                <c:pt idx="1217">
                  <c:v>6</c:v>
                </c:pt>
                <c:pt idx="1218">
                  <c:v>4</c:v>
                </c:pt>
                <c:pt idx="1219">
                  <c:v>24</c:v>
                </c:pt>
                <c:pt idx="1220">
                  <c:v>4</c:v>
                </c:pt>
                <c:pt idx="1221">
                  <c:v>1</c:v>
                </c:pt>
                <c:pt idx="1222">
                  <c:v>15</c:v>
                </c:pt>
                <c:pt idx="1223">
                  <c:v>-3</c:v>
                </c:pt>
                <c:pt idx="1224">
                  <c:v>6</c:v>
                </c:pt>
                <c:pt idx="1225">
                  <c:v>12</c:v>
                </c:pt>
                <c:pt idx="1226">
                  <c:v>1</c:v>
                </c:pt>
                <c:pt idx="1227">
                  <c:v>4</c:v>
                </c:pt>
                <c:pt idx="1228">
                  <c:v>2</c:v>
                </c:pt>
                <c:pt idx="1229">
                  <c:v>1</c:v>
                </c:pt>
                <c:pt idx="1230">
                  <c:v>12</c:v>
                </c:pt>
                <c:pt idx="1231">
                  <c:v>12</c:v>
                </c:pt>
                <c:pt idx="1232">
                  <c:v>1</c:v>
                </c:pt>
                <c:pt idx="1233">
                  <c:v>8</c:v>
                </c:pt>
                <c:pt idx="1234">
                  <c:v>6</c:v>
                </c:pt>
                <c:pt idx="1235">
                  <c:v>10</c:v>
                </c:pt>
                <c:pt idx="1236">
                  <c:v>2</c:v>
                </c:pt>
                <c:pt idx="1237">
                  <c:v>12</c:v>
                </c:pt>
                <c:pt idx="1238">
                  <c:v>-1</c:v>
                </c:pt>
                <c:pt idx="1239">
                  <c:v>24</c:v>
                </c:pt>
                <c:pt idx="1240">
                  <c:v>12</c:v>
                </c:pt>
                <c:pt idx="1241">
                  <c:v>2</c:v>
                </c:pt>
                <c:pt idx="1242">
                  <c:v>2</c:v>
                </c:pt>
                <c:pt idx="1243">
                  <c:v>12</c:v>
                </c:pt>
                <c:pt idx="1244">
                  <c:v>1</c:v>
                </c:pt>
                <c:pt idx="1245">
                  <c:v>3</c:v>
                </c:pt>
                <c:pt idx="1246">
                  <c:v>10</c:v>
                </c:pt>
                <c:pt idx="1247">
                  <c:v>12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2</c:v>
                </c:pt>
                <c:pt idx="1252">
                  <c:v>1</c:v>
                </c:pt>
                <c:pt idx="1253">
                  <c:v>4</c:v>
                </c:pt>
                <c:pt idx="1254">
                  <c:v>3</c:v>
                </c:pt>
                <c:pt idx="1255">
                  <c:v>4</c:v>
                </c:pt>
                <c:pt idx="1256">
                  <c:v>1</c:v>
                </c:pt>
                <c:pt idx="1257">
                  <c:v>6</c:v>
                </c:pt>
                <c:pt idx="1258">
                  <c:v>12</c:v>
                </c:pt>
                <c:pt idx="1259">
                  <c:v>4</c:v>
                </c:pt>
                <c:pt idx="1260">
                  <c:v>12</c:v>
                </c:pt>
                <c:pt idx="1261">
                  <c:v>5</c:v>
                </c:pt>
                <c:pt idx="1262">
                  <c:v>12</c:v>
                </c:pt>
                <c:pt idx="1263">
                  <c:v>4</c:v>
                </c:pt>
                <c:pt idx="1264">
                  <c:v>1</c:v>
                </c:pt>
                <c:pt idx="1265">
                  <c:v>2</c:v>
                </c:pt>
                <c:pt idx="1266">
                  <c:v>1</c:v>
                </c:pt>
                <c:pt idx="1267">
                  <c:v>2</c:v>
                </c:pt>
                <c:pt idx="1268">
                  <c:v>1</c:v>
                </c:pt>
                <c:pt idx="1269">
                  <c:v>12</c:v>
                </c:pt>
                <c:pt idx="1270">
                  <c:v>3</c:v>
                </c:pt>
                <c:pt idx="1271">
                  <c:v>12</c:v>
                </c:pt>
                <c:pt idx="1272">
                  <c:v>12</c:v>
                </c:pt>
                <c:pt idx="1273">
                  <c:v>10</c:v>
                </c:pt>
                <c:pt idx="1274">
                  <c:v>4</c:v>
                </c:pt>
                <c:pt idx="1275">
                  <c:v>10</c:v>
                </c:pt>
                <c:pt idx="1276">
                  <c:v>5</c:v>
                </c:pt>
                <c:pt idx="1277">
                  <c:v>48</c:v>
                </c:pt>
                <c:pt idx="1278">
                  <c:v>1</c:v>
                </c:pt>
                <c:pt idx="1279">
                  <c:v>1</c:v>
                </c:pt>
                <c:pt idx="1280">
                  <c:v>3</c:v>
                </c:pt>
                <c:pt idx="1281">
                  <c:v>2</c:v>
                </c:pt>
                <c:pt idx="1282">
                  <c:v>12</c:v>
                </c:pt>
                <c:pt idx="1283">
                  <c:v>8</c:v>
                </c:pt>
                <c:pt idx="1284">
                  <c:v>24</c:v>
                </c:pt>
                <c:pt idx="1285">
                  <c:v>12</c:v>
                </c:pt>
                <c:pt idx="1286">
                  <c:v>2</c:v>
                </c:pt>
                <c:pt idx="1287">
                  <c:v>3</c:v>
                </c:pt>
                <c:pt idx="1288">
                  <c:v>8</c:v>
                </c:pt>
                <c:pt idx="1289">
                  <c:v>10</c:v>
                </c:pt>
                <c:pt idx="1290">
                  <c:v>12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12</c:v>
                </c:pt>
                <c:pt idx="1295">
                  <c:v>64</c:v>
                </c:pt>
                <c:pt idx="1296">
                  <c:v>6</c:v>
                </c:pt>
                <c:pt idx="1297">
                  <c:v>-2</c:v>
                </c:pt>
                <c:pt idx="1298">
                  <c:v>10</c:v>
                </c:pt>
                <c:pt idx="1299">
                  <c:v>24</c:v>
                </c:pt>
                <c:pt idx="1300">
                  <c:v>7</c:v>
                </c:pt>
                <c:pt idx="1301">
                  <c:v>12</c:v>
                </c:pt>
                <c:pt idx="1302">
                  <c:v>9</c:v>
                </c:pt>
                <c:pt idx="1303">
                  <c:v>24</c:v>
                </c:pt>
                <c:pt idx="1304">
                  <c:v>2</c:v>
                </c:pt>
                <c:pt idx="1305">
                  <c:v>1</c:v>
                </c:pt>
                <c:pt idx="1306">
                  <c:v>36</c:v>
                </c:pt>
                <c:pt idx="1307">
                  <c:v>2</c:v>
                </c:pt>
                <c:pt idx="1308">
                  <c:v>24</c:v>
                </c:pt>
                <c:pt idx="1309">
                  <c:v>36</c:v>
                </c:pt>
                <c:pt idx="1310">
                  <c:v>3</c:v>
                </c:pt>
                <c:pt idx="1311">
                  <c:v>2</c:v>
                </c:pt>
                <c:pt idx="1312">
                  <c:v>48</c:v>
                </c:pt>
                <c:pt idx="1313">
                  <c:v>2</c:v>
                </c:pt>
                <c:pt idx="1314">
                  <c:v>1</c:v>
                </c:pt>
                <c:pt idx="1315">
                  <c:v>2</c:v>
                </c:pt>
                <c:pt idx="1316">
                  <c:v>2</c:v>
                </c:pt>
                <c:pt idx="1317">
                  <c:v>6</c:v>
                </c:pt>
                <c:pt idx="1318">
                  <c:v>1</c:v>
                </c:pt>
                <c:pt idx="1319">
                  <c:v>192</c:v>
                </c:pt>
                <c:pt idx="1320">
                  <c:v>4</c:v>
                </c:pt>
                <c:pt idx="1321">
                  <c:v>4</c:v>
                </c:pt>
                <c:pt idx="1322">
                  <c:v>12</c:v>
                </c:pt>
                <c:pt idx="1323">
                  <c:v>12</c:v>
                </c:pt>
                <c:pt idx="1324">
                  <c:v>1</c:v>
                </c:pt>
                <c:pt idx="1325">
                  <c:v>2</c:v>
                </c:pt>
                <c:pt idx="1326">
                  <c:v>2</c:v>
                </c:pt>
                <c:pt idx="1327">
                  <c:v>12</c:v>
                </c:pt>
                <c:pt idx="1328">
                  <c:v>1</c:v>
                </c:pt>
                <c:pt idx="1329">
                  <c:v>2</c:v>
                </c:pt>
                <c:pt idx="1330">
                  <c:v>12</c:v>
                </c:pt>
                <c:pt idx="1331">
                  <c:v>25</c:v>
                </c:pt>
                <c:pt idx="1332">
                  <c:v>6</c:v>
                </c:pt>
                <c:pt idx="1333">
                  <c:v>1</c:v>
                </c:pt>
                <c:pt idx="1334">
                  <c:v>2</c:v>
                </c:pt>
                <c:pt idx="1335">
                  <c:v>12</c:v>
                </c:pt>
                <c:pt idx="1336">
                  <c:v>12</c:v>
                </c:pt>
                <c:pt idx="1337">
                  <c:v>3</c:v>
                </c:pt>
                <c:pt idx="1338">
                  <c:v>12</c:v>
                </c:pt>
                <c:pt idx="1339">
                  <c:v>12</c:v>
                </c:pt>
                <c:pt idx="1340">
                  <c:v>4</c:v>
                </c:pt>
                <c:pt idx="1341">
                  <c:v>144</c:v>
                </c:pt>
                <c:pt idx="1342">
                  <c:v>2</c:v>
                </c:pt>
                <c:pt idx="1343">
                  <c:v>3</c:v>
                </c:pt>
                <c:pt idx="1344">
                  <c:v>12</c:v>
                </c:pt>
                <c:pt idx="1345">
                  <c:v>10</c:v>
                </c:pt>
                <c:pt idx="1346">
                  <c:v>2</c:v>
                </c:pt>
                <c:pt idx="1347">
                  <c:v>36</c:v>
                </c:pt>
                <c:pt idx="1348">
                  <c:v>1</c:v>
                </c:pt>
                <c:pt idx="1349">
                  <c:v>96</c:v>
                </c:pt>
                <c:pt idx="1350">
                  <c:v>2</c:v>
                </c:pt>
                <c:pt idx="1351">
                  <c:v>1</c:v>
                </c:pt>
                <c:pt idx="1352">
                  <c:v>2</c:v>
                </c:pt>
                <c:pt idx="1353">
                  <c:v>12</c:v>
                </c:pt>
                <c:pt idx="1354">
                  <c:v>12</c:v>
                </c:pt>
                <c:pt idx="1355">
                  <c:v>4</c:v>
                </c:pt>
                <c:pt idx="1356">
                  <c:v>12</c:v>
                </c:pt>
                <c:pt idx="1357">
                  <c:v>24</c:v>
                </c:pt>
                <c:pt idx="1358">
                  <c:v>2</c:v>
                </c:pt>
                <c:pt idx="1359">
                  <c:v>24</c:v>
                </c:pt>
                <c:pt idx="1360">
                  <c:v>1</c:v>
                </c:pt>
                <c:pt idx="1361">
                  <c:v>1</c:v>
                </c:pt>
                <c:pt idx="1362">
                  <c:v>4</c:v>
                </c:pt>
                <c:pt idx="1363">
                  <c:v>6</c:v>
                </c:pt>
                <c:pt idx="1364">
                  <c:v>25</c:v>
                </c:pt>
                <c:pt idx="1365">
                  <c:v>20</c:v>
                </c:pt>
                <c:pt idx="1366">
                  <c:v>2</c:v>
                </c:pt>
                <c:pt idx="1367">
                  <c:v>1</c:v>
                </c:pt>
                <c:pt idx="1368">
                  <c:v>1</c:v>
                </c:pt>
                <c:pt idx="1369">
                  <c:v>12</c:v>
                </c:pt>
                <c:pt idx="1370">
                  <c:v>6</c:v>
                </c:pt>
                <c:pt idx="1371">
                  <c:v>2</c:v>
                </c:pt>
                <c:pt idx="1372">
                  <c:v>6</c:v>
                </c:pt>
                <c:pt idx="1373">
                  <c:v>3</c:v>
                </c:pt>
                <c:pt idx="1374">
                  <c:v>12</c:v>
                </c:pt>
                <c:pt idx="1375">
                  <c:v>24</c:v>
                </c:pt>
                <c:pt idx="1376">
                  <c:v>5</c:v>
                </c:pt>
                <c:pt idx="1377">
                  <c:v>2</c:v>
                </c:pt>
                <c:pt idx="1378">
                  <c:v>36</c:v>
                </c:pt>
                <c:pt idx="1379">
                  <c:v>2</c:v>
                </c:pt>
                <c:pt idx="1380">
                  <c:v>1</c:v>
                </c:pt>
                <c:pt idx="1381">
                  <c:v>5</c:v>
                </c:pt>
                <c:pt idx="1382">
                  <c:v>40</c:v>
                </c:pt>
                <c:pt idx="1383">
                  <c:v>1</c:v>
                </c:pt>
                <c:pt idx="1384">
                  <c:v>96</c:v>
                </c:pt>
                <c:pt idx="1385">
                  <c:v>4</c:v>
                </c:pt>
                <c:pt idx="1386">
                  <c:v>2</c:v>
                </c:pt>
                <c:pt idx="1387">
                  <c:v>4</c:v>
                </c:pt>
                <c:pt idx="1388">
                  <c:v>1</c:v>
                </c:pt>
                <c:pt idx="1389">
                  <c:v>5</c:v>
                </c:pt>
                <c:pt idx="1390">
                  <c:v>72</c:v>
                </c:pt>
                <c:pt idx="1391">
                  <c:v>6</c:v>
                </c:pt>
                <c:pt idx="1392">
                  <c:v>4</c:v>
                </c:pt>
                <c:pt idx="1393">
                  <c:v>12</c:v>
                </c:pt>
                <c:pt idx="1394">
                  <c:v>1</c:v>
                </c:pt>
                <c:pt idx="1395">
                  <c:v>1</c:v>
                </c:pt>
                <c:pt idx="1396">
                  <c:v>6</c:v>
                </c:pt>
                <c:pt idx="1397">
                  <c:v>2</c:v>
                </c:pt>
                <c:pt idx="1398">
                  <c:v>3</c:v>
                </c:pt>
                <c:pt idx="1399">
                  <c:v>1</c:v>
                </c:pt>
                <c:pt idx="1400">
                  <c:v>1</c:v>
                </c:pt>
                <c:pt idx="1401">
                  <c:v>12</c:v>
                </c:pt>
                <c:pt idx="1402">
                  <c:v>300</c:v>
                </c:pt>
                <c:pt idx="1403">
                  <c:v>100</c:v>
                </c:pt>
                <c:pt idx="1404">
                  <c:v>12</c:v>
                </c:pt>
                <c:pt idx="1405">
                  <c:v>8</c:v>
                </c:pt>
                <c:pt idx="1406">
                  <c:v>3</c:v>
                </c:pt>
                <c:pt idx="1407">
                  <c:v>1</c:v>
                </c:pt>
                <c:pt idx="1408">
                  <c:v>8</c:v>
                </c:pt>
                <c:pt idx="1409">
                  <c:v>6</c:v>
                </c:pt>
                <c:pt idx="1410">
                  <c:v>1</c:v>
                </c:pt>
                <c:pt idx="1411">
                  <c:v>48</c:v>
                </c:pt>
                <c:pt idx="1412">
                  <c:v>3</c:v>
                </c:pt>
                <c:pt idx="1413">
                  <c:v>3</c:v>
                </c:pt>
                <c:pt idx="1414">
                  <c:v>12</c:v>
                </c:pt>
                <c:pt idx="1415">
                  <c:v>2</c:v>
                </c:pt>
                <c:pt idx="1416">
                  <c:v>1</c:v>
                </c:pt>
                <c:pt idx="1417">
                  <c:v>10</c:v>
                </c:pt>
                <c:pt idx="1418">
                  <c:v>12</c:v>
                </c:pt>
                <c:pt idx="1419">
                  <c:v>1</c:v>
                </c:pt>
                <c:pt idx="1420">
                  <c:v>2</c:v>
                </c:pt>
                <c:pt idx="1421">
                  <c:v>20</c:v>
                </c:pt>
                <c:pt idx="1422">
                  <c:v>1</c:v>
                </c:pt>
                <c:pt idx="1423">
                  <c:v>3</c:v>
                </c:pt>
                <c:pt idx="1424">
                  <c:v>24</c:v>
                </c:pt>
                <c:pt idx="1425">
                  <c:v>16</c:v>
                </c:pt>
                <c:pt idx="1426">
                  <c:v>12</c:v>
                </c:pt>
                <c:pt idx="1427">
                  <c:v>20</c:v>
                </c:pt>
                <c:pt idx="1428">
                  <c:v>6</c:v>
                </c:pt>
                <c:pt idx="1429">
                  <c:v>20</c:v>
                </c:pt>
                <c:pt idx="1430">
                  <c:v>24</c:v>
                </c:pt>
                <c:pt idx="1431">
                  <c:v>-1</c:v>
                </c:pt>
                <c:pt idx="1432">
                  <c:v>1</c:v>
                </c:pt>
                <c:pt idx="1433">
                  <c:v>4</c:v>
                </c:pt>
                <c:pt idx="1434">
                  <c:v>1</c:v>
                </c:pt>
                <c:pt idx="1435">
                  <c:v>2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16</c:v>
                </c:pt>
                <c:pt idx="1440">
                  <c:v>2</c:v>
                </c:pt>
                <c:pt idx="1441">
                  <c:v>1</c:v>
                </c:pt>
                <c:pt idx="1442">
                  <c:v>3</c:v>
                </c:pt>
                <c:pt idx="1443">
                  <c:v>3</c:v>
                </c:pt>
                <c:pt idx="1444">
                  <c:v>14</c:v>
                </c:pt>
                <c:pt idx="1445">
                  <c:v>12</c:v>
                </c:pt>
                <c:pt idx="1446">
                  <c:v>144</c:v>
                </c:pt>
                <c:pt idx="1447">
                  <c:v>12</c:v>
                </c:pt>
                <c:pt idx="1448">
                  <c:v>1</c:v>
                </c:pt>
                <c:pt idx="1449">
                  <c:v>24</c:v>
                </c:pt>
                <c:pt idx="1450">
                  <c:v>12</c:v>
                </c:pt>
                <c:pt idx="1451">
                  <c:v>12</c:v>
                </c:pt>
                <c:pt idx="1452">
                  <c:v>6</c:v>
                </c:pt>
                <c:pt idx="1453">
                  <c:v>2</c:v>
                </c:pt>
                <c:pt idx="1454">
                  <c:v>1</c:v>
                </c:pt>
                <c:pt idx="1455">
                  <c:v>2</c:v>
                </c:pt>
                <c:pt idx="1456">
                  <c:v>2</c:v>
                </c:pt>
                <c:pt idx="1457">
                  <c:v>-6</c:v>
                </c:pt>
                <c:pt idx="1458">
                  <c:v>2</c:v>
                </c:pt>
                <c:pt idx="1459">
                  <c:v>24</c:v>
                </c:pt>
                <c:pt idx="1460">
                  <c:v>24</c:v>
                </c:pt>
                <c:pt idx="1461">
                  <c:v>1</c:v>
                </c:pt>
                <c:pt idx="1462">
                  <c:v>2</c:v>
                </c:pt>
                <c:pt idx="1463">
                  <c:v>12</c:v>
                </c:pt>
                <c:pt idx="1464">
                  <c:v>1</c:v>
                </c:pt>
                <c:pt idx="1465">
                  <c:v>12</c:v>
                </c:pt>
                <c:pt idx="1466">
                  <c:v>1</c:v>
                </c:pt>
                <c:pt idx="1467">
                  <c:v>2</c:v>
                </c:pt>
                <c:pt idx="1468">
                  <c:v>24</c:v>
                </c:pt>
                <c:pt idx="1469">
                  <c:v>24</c:v>
                </c:pt>
                <c:pt idx="1470">
                  <c:v>1</c:v>
                </c:pt>
                <c:pt idx="1471">
                  <c:v>8</c:v>
                </c:pt>
                <c:pt idx="1472">
                  <c:v>12</c:v>
                </c:pt>
                <c:pt idx="1473">
                  <c:v>2</c:v>
                </c:pt>
                <c:pt idx="1474">
                  <c:v>4</c:v>
                </c:pt>
                <c:pt idx="1475">
                  <c:v>72</c:v>
                </c:pt>
                <c:pt idx="1476">
                  <c:v>1</c:v>
                </c:pt>
                <c:pt idx="1477">
                  <c:v>4</c:v>
                </c:pt>
                <c:pt idx="1478">
                  <c:v>24</c:v>
                </c:pt>
                <c:pt idx="1479">
                  <c:v>1</c:v>
                </c:pt>
                <c:pt idx="1480">
                  <c:v>10</c:v>
                </c:pt>
                <c:pt idx="1481">
                  <c:v>10</c:v>
                </c:pt>
                <c:pt idx="1482">
                  <c:v>3</c:v>
                </c:pt>
                <c:pt idx="1483">
                  <c:v>6</c:v>
                </c:pt>
                <c:pt idx="1484">
                  <c:v>36</c:v>
                </c:pt>
                <c:pt idx="1485">
                  <c:v>3</c:v>
                </c:pt>
                <c:pt idx="1486">
                  <c:v>2</c:v>
                </c:pt>
                <c:pt idx="1487">
                  <c:v>4</c:v>
                </c:pt>
                <c:pt idx="1488">
                  <c:v>3</c:v>
                </c:pt>
                <c:pt idx="1489">
                  <c:v>2</c:v>
                </c:pt>
                <c:pt idx="1490">
                  <c:v>6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6</c:v>
                </c:pt>
                <c:pt idx="1495">
                  <c:v>24</c:v>
                </c:pt>
                <c:pt idx="1496">
                  <c:v>6</c:v>
                </c:pt>
                <c:pt idx="1497">
                  <c:v>1</c:v>
                </c:pt>
                <c:pt idx="1498">
                  <c:v>3</c:v>
                </c:pt>
                <c:pt idx="1499">
                  <c:v>12</c:v>
                </c:pt>
                <c:pt idx="1500">
                  <c:v>2</c:v>
                </c:pt>
                <c:pt idx="1501">
                  <c:v>12</c:v>
                </c:pt>
                <c:pt idx="1502">
                  <c:v>4</c:v>
                </c:pt>
                <c:pt idx="1503">
                  <c:v>18</c:v>
                </c:pt>
                <c:pt idx="1504">
                  <c:v>2</c:v>
                </c:pt>
                <c:pt idx="1505">
                  <c:v>20</c:v>
                </c:pt>
                <c:pt idx="1506">
                  <c:v>4</c:v>
                </c:pt>
                <c:pt idx="1507">
                  <c:v>1</c:v>
                </c:pt>
                <c:pt idx="1508">
                  <c:v>12</c:v>
                </c:pt>
                <c:pt idx="1509">
                  <c:v>10</c:v>
                </c:pt>
                <c:pt idx="1510">
                  <c:v>5</c:v>
                </c:pt>
                <c:pt idx="1511">
                  <c:v>1</c:v>
                </c:pt>
                <c:pt idx="1512">
                  <c:v>6</c:v>
                </c:pt>
                <c:pt idx="1513">
                  <c:v>10</c:v>
                </c:pt>
                <c:pt idx="1514">
                  <c:v>4</c:v>
                </c:pt>
                <c:pt idx="1515">
                  <c:v>192</c:v>
                </c:pt>
                <c:pt idx="1516">
                  <c:v>1</c:v>
                </c:pt>
                <c:pt idx="1517">
                  <c:v>3</c:v>
                </c:pt>
                <c:pt idx="1518">
                  <c:v>1</c:v>
                </c:pt>
                <c:pt idx="1519">
                  <c:v>2</c:v>
                </c:pt>
                <c:pt idx="1520">
                  <c:v>4</c:v>
                </c:pt>
                <c:pt idx="1521">
                  <c:v>48</c:v>
                </c:pt>
                <c:pt idx="1522">
                  <c:v>4</c:v>
                </c:pt>
                <c:pt idx="1523">
                  <c:v>6</c:v>
                </c:pt>
                <c:pt idx="1524">
                  <c:v>12</c:v>
                </c:pt>
                <c:pt idx="1525">
                  <c:v>2</c:v>
                </c:pt>
                <c:pt idx="1526">
                  <c:v>1</c:v>
                </c:pt>
                <c:pt idx="1527">
                  <c:v>1</c:v>
                </c:pt>
                <c:pt idx="1528">
                  <c:v>96</c:v>
                </c:pt>
                <c:pt idx="1529">
                  <c:v>1</c:v>
                </c:pt>
                <c:pt idx="1530">
                  <c:v>1</c:v>
                </c:pt>
                <c:pt idx="1531">
                  <c:v>24</c:v>
                </c:pt>
                <c:pt idx="1532">
                  <c:v>1152</c:v>
                </c:pt>
                <c:pt idx="1533">
                  <c:v>2</c:v>
                </c:pt>
                <c:pt idx="1534">
                  <c:v>1</c:v>
                </c:pt>
                <c:pt idx="1535">
                  <c:v>10</c:v>
                </c:pt>
                <c:pt idx="1536">
                  <c:v>2</c:v>
                </c:pt>
                <c:pt idx="1537">
                  <c:v>5</c:v>
                </c:pt>
                <c:pt idx="1538">
                  <c:v>2</c:v>
                </c:pt>
                <c:pt idx="1539">
                  <c:v>24</c:v>
                </c:pt>
                <c:pt idx="1540">
                  <c:v>2</c:v>
                </c:pt>
                <c:pt idx="1541">
                  <c:v>12</c:v>
                </c:pt>
                <c:pt idx="1542">
                  <c:v>2</c:v>
                </c:pt>
                <c:pt idx="1543">
                  <c:v>2</c:v>
                </c:pt>
                <c:pt idx="1544">
                  <c:v>1</c:v>
                </c:pt>
                <c:pt idx="1545">
                  <c:v>6</c:v>
                </c:pt>
                <c:pt idx="1546">
                  <c:v>2</c:v>
                </c:pt>
                <c:pt idx="1547">
                  <c:v>8</c:v>
                </c:pt>
                <c:pt idx="1548">
                  <c:v>5</c:v>
                </c:pt>
                <c:pt idx="1549">
                  <c:v>12</c:v>
                </c:pt>
                <c:pt idx="1550">
                  <c:v>40</c:v>
                </c:pt>
                <c:pt idx="1551">
                  <c:v>24</c:v>
                </c:pt>
                <c:pt idx="1552">
                  <c:v>2</c:v>
                </c:pt>
                <c:pt idx="1553">
                  <c:v>4</c:v>
                </c:pt>
                <c:pt idx="1554">
                  <c:v>6</c:v>
                </c:pt>
                <c:pt idx="1555">
                  <c:v>2</c:v>
                </c:pt>
                <c:pt idx="1556">
                  <c:v>96</c:v>
                </c:pt>
                <c:pt idx="1557">
                  <c:v>2</c:v>
                </c:pt>
                <c:pt idx="1558">
                  <c:v>24</c:v>
                </c:pt>
                <c:pt idx="1559">
                  <c:v>2</c:v>
                </c:pt>
                <c:pt idx="1560">
                  <c:v>1</c:v>
                </c:pt>
                <c:pt idx="1561">
                  <c:v>12</c:v>
                </c:pt>
                <c:pt idx="1562">
                  <c:v>4</c:v>
                </c:pt>
                <c:pt idx="1563">
                  <c:v>4</c:v>
                </c:pt>
                <c:pt idx="1564">
                  <c:v>1</c:v>
                </c:pt>
                <c:pt idx="1565">
                  <c:v>6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12</c:v>
                </c:pt>
                <c:pt idx="1571">
                  <c:v>192</c:v>
                </c:pt>
                <c:pt idx="1572">
                  <c:v>8</c:v>
                </c:pt>
                <c:pt idx="1573">
                  <c:v>1</c:v>
                </c:pt>
                <c:pt idx="1574">
                  <c:v>2</c:v>
                </c:pt>
                <c:pt idx="1575">
                  <c:v>24</c:v>
                </c:pt>
                <c:pt idx="1576">
                  <c:v>20</c:v>
                </c:pt>
                <c:pt idx="1577">
                  <c:v>12</c:v>
                </c:pt>
                <c:pt idx="1578">
                  <c:v>12</c:v>
                </c:pt>
                <c:pt idx="1579">
                  <c:v>12</c:v>
                </c:pt>
                <c:pt idx="1580">
                  <c:v>12</c:v>
                </c:pt>
                <c:pt idx="1581">
                  <c:v>24</c:v>
                </c:pt>
                <c:pt idx="1582">
                  <c:v>4</c:v>
                </c:pt>
                <c:pt idx="1583">
                  <c:v>100</c:v>
                </c:pt>
                <c:pt idx="1584">
                  <c:v>24</c:v>
                </c:pt>
                <c:pt idx="1585">
                  <c:v>4</c:v>
                </c:pt>
                <c:pt idx="1586">
                  <c:v>1</c:v>
                </c:pt>
                <c:pt idx="1587">
                  <c:v>40</c:v>
                </c:pt>
                <c:pt idx="1588">
                  <c:v>1</c:v>
                </c:pt>
                <c:pt idx="1589">
                  <c:v>8</c:v>
                </c:pt>
                <c:pt idx="1590">
                  <c:v>20</c:v>
                </c:pt>
                <c:pt idx="1591">
                  <c:v>1</c:v>
                </c:pt>
                <c:pt idx="1592">
                  <c:v>3</c:v>
                </c:pt>
                <c:pt idx="1593">
                  <c:v>2</c:v>
                </c:pt>
                <c:pt idx="1594">
                  <c:v>12</c:v>
                </c:pt>
                <c:pt idx="1595">
                  <c:v>4</c:v>
                </c:pt>
                <c:pt idx="1596">
                  <c:v>50</c:v>
                </c:pt>
                <c:pt idx="1597">
                  <c:v>4</c:v>
                </c:pt>
                <c:pt idx="1598">
                  <c:v>3</c:v>
                </c:pt>
                <c:pt idx="1599">
                  <c:v>12</c:v>
                </c:pt>
                <c:pt idx="1600">
                  <c:v>24</c:v>
                </c:pt>
                <c:pt idx="1601">
                  <c:v>2</c:v>
                </c:pt>
                <c:pt idx="1602">
                  <c:v>2</c:v>
                </c:pt>
                <c:pt idx="1603">
                  <c:v>20</c:v>
                </c:pt>
                <c:pt idx="1604">
                  <c:v>2</c:v>
                </c:pt>
                <c:pt idx="1605">
                  <c:v>12</c:v>
                </c:pt>
                <c:pt idx="1606">
                  <c:v>8</c:v>
                </c:pt>
                <c:pt idx="1607">
                  <c:v>2</c:v>
                </c:pt>
                <c:pt idx="1608">
                  <c:v>12</c:v>
                </c:pt>
                <c:pt idx="1609">
                  <c:v>12</c:v>
                </c:pt>
                <c:pt idx="1610">
                  <c:v>-1</c:v>
                </c:pt>
                <c:pt idx="1611">
                  <c:v>33</c:v>
                </c:pt>
                <c:pt idx="1612">
                  <c:v>4</c:v>
                </c:pt>
                <c:pt idx="1613">
                  <c:v>2</c:v>
                </c:pt>
                <c:pt idx="1614">
                  <c:v>4</c:v>
                </c:pt>
                <c:pt idx="1615">
                  <c:v>4</c:v>
                </c:pt>
                <c:pt idx="1616">
                  <c:v>12</c:v>
                </c:pt>
                <c:pt idx="1617">
                  <c:v>2</c:v>
                </c:pt>
                <c:pt idx="1618">
                  <c:v>12</c:v>
                </c:pt>
                <c:pt idx="1619">
                  <c:v>4</c:v>
                </c:pt>
                <c:pt idx="1620">
                  <c:v>3</c:v>
                </c:pt>
                <c:pt idx="1621">
                  <c:v>12</c:v>
                </c:pt>
                <c:pt idx="1622">
                  <c:v>1</c:v>
                </c:pt>
                <c:pt idx="1623">
                  <c:v>36</c:v>
                </c:pt>
                <c:pt idx="1624">
                  <c:v>2</c:v>
                </c:pt>
                <c:pt idx="1625">
                  <c:v>2</c:v>
                </c:pt>
                <c:pt idx="1626">
                  <c:v>24</c:v>
                </c:pt>
                <c:pt idx="1627">
                  <c:v>12</c:v>
                </c:pt>
                <c:pt idx="1628">
                  <c:v>36</c:v>
                </c:pt>
                <c:pt idx="1629">
                  <c:v>6</c:v>
                </c:pt>
                <c:pt idx="1630">
                  <c:v>-1</c:v>
                </c:pt>
                <c:pt idx="1631">
                  <c:v>1</c:v>
                </c:pt>
                <c:pt idx="1632">
                  <c:v>24</c:v>
                </c:pt>
                <c:pt idx="1633">
                  <c:v>2</c:v>
                </c:pt>
                <c:pt idx="1634">
                  <c:v>24</c:v>
                </c:pt>
                <c:pt idx="1635">
                  <c:v>3</c:v>
                </c:pt>
                <c:pt idx="1636">
                  <c:v>1</c:v>
                </c:pt>
                <c:pt idx="1637">
                  <c:v>10</c:v>
                </c:pt>
                <c:pt idx="1638">
                  <c:v>3</c:v>
                </c:pt>
                <c:pt idx="1639">
                  <c:v>10</c:v>
                </c:pt>
                <c:pt idx="1640">
                  <c:v>60</c:v>
                </c:pt>
                <c:pt idx="1641">
                  <c:v>6</c:v>
                </c:pt>
                <c:pt idx="1642">
                  <c:v>4</c:v>
                </c:pt>
                <c:pt idx="1643">
                  <c:v>3</c:v>
                </c:pt>
                <c:pt idx="1644">
                  <c:v>4</c:v>
                </c:pt>
                <c:pt idx="1645">
                  <c:v>6</c:v>
                </c:pt>
                <c:pt idx="1646">
                  <c:v>12</c:v>
                </c:pt>
                <c:pt idx="1647">
                  <c:v>12</c:v>
                </c:pt>
                <c:pt idx="1648">
                  <c:v>12</c:v>
                </c:pt>
                <c:pt idx="1649">
                  <c:v>1</c:v>
                </c:pt>
                <c:pt idx="1650">
                  <c:v>2</c:v>
                </c:pt>
                <c:pt idx="1651">
                  <c:v>3</c:v>
                </c:pt>
                <c:pt idx="1652">
                  <c:v>12</c:v>
                </c:pt>
                <c:pt idx="1653">
                  <c:v>3</c:v>
                </c:pt>
                <c:pt idx="1654">
                  <c:v>12</c:v>
                </c:pt>
                <c:pt idx="1655">
                  <c:v>12</c:v>
                </c:pt>
                <c:pt idx="1656">
                  <c:v>16</c:v>
                </c:pt>
                <c:pt idx="1657">
                  <c:v>1</c:v>
                </c:pt>
                <c:pt idx="1658">
                  <c:v>4</c:v>
                </c:pt>
                <c:pt idx="1659">
                  <c:v>2</c:v>
                </c:pt>
                <c:pt idx="1660">
                  <c:v>-2</c:v>
                </c:pt>
                <c:pt idx="1661">
                  <c:v>1</c:v>
                </c:pt>
                <c:pt idx="1662">
                  <c:v>10</c:v>
                </c:pt>
                <c:pt idx="1663">
                  <c:v>1</c:v>
                </c:pt>
                <c:pt idx="1664">
                  <c:v>2</c:v>
                </c:pt>
                <c:pt idx="1665">
                  <c:v>5</c:v>
                </c:pt>
                <c:pt idx="1666">
                  <c:v>2</c:v>
                </c:pt>
                <c:pt idx="1667">
                  <c:v>1</c:v>
                </c:pt>
                <c:pt idx="1668">
                  <c:v>4</c:v>
                </c:pt>
                <c:pt idx="1669">
                  <c:v>2</c:v>
                </c:pt>
                <c:pt idx="1670">
                  <c:v>-1</c:v>
                </c:pt>
                <c:pt idx="1671">
                  <c:v>3</c:v>
                </c:pt>
                <c:pt idx="1672">
                  <c:v>2</c:v>
                </c:pt>
                <c:pt idx="1673">
                  <c:v>1</c:v>
                </c:pt>
                <c:pt idx="1674">
                  <c:v>12</c:v>
                </c:pt>
                <c:pt idx="1675">
                  <c:v>30</c:v>
                </c:pt>
                <c:pt idx="1676">
                  <c:v>1</c:v>
                </c:pt>
                <c:pt idx="1677">
                  <c:v>1</c:v>
                </c:pt>
                <c:pt idx="1678">
                  <c:v>2</c:v>
                </c:pt>
                <c:pt idx="1679">
                  <c:v>2</c:v>
                </c:pt>
                <c:pt idx="1680">
                  <c:v>10</c:v>
                </c:pt>
                <c:pt idx="1681">
                  <c:v>12</c:v>
                </c:pt>
                <c:pt idx="1682">
                  <c:v>6</c:v>
                </c:pt>
                <c:pt idx="1683">
                  <c:v>12</c:v>
                </c:pt>
                <c:pt idx="1684">
                  <c:v>6</c:v>
                </c:pt>
                <c:pt idx="1685">
                  <c:v>12</c:v>
                </c:pt>
                <c:pt idx="1686">
                  <c:v>96</c:v>
                </c:pt>
                <c:pt idx="1687">
                  <c:v>3</c:v>
                </c:pt>
                <c:pt idx="1688">
                  <c:v>-1</c:v>
                </c:pt>
                <c:pt idx="1689">
                  <c:v>6</c:v>
                </c:pt>
                <c:pt idx="1690">
                  <c:v>4</c:v>
                </c:pt>
                <c:pt idx="1691">
                  <c:v>8</c:v>
                </c:pt>
                <c:pt idx="1692">
                  <c:v>2</c:v>
                </c:pt>
                <c:pt idx="1693">
                  <c:v>6</c:v>
                </c:pt>
                <c:pt idx="1694">
                  <c:v>1</c:v>
                </c:pt>
                <c:pt idx="1695">
                  <c:v>10</c:v>
                </c:pt>
                <c:pt idx="1696">
                  <c:v>12</c:v>
                </c:pt>
                <c:pt idx="1697">
                  <c:v>24</c:v>
                </c:pt>
                <c:pt idx="1698">
                  <c:v>2</c:v>
                </c:pt>
                <c:pt idx="1699">
                  <c:v>12</c:v>
                </c:pt>
                <c:pt idx="1700">
                  <c:v>1</c:v>
                </c:pt>
                <c:pt idx="1701">
                  <c:v>3</c:v>
                </c:pt>
                <c:pt idx="1702">
                  <c:v>1</c:v>
                </c:pt>
                <c:pt idx="1703">
                  <c:v>4</c:v>
                </c:pt>
                <c:pt idx="1704">
                  <c:v>12</c:v>
                </c:pt>
                <c:pt idx="1705">
                  <c:v>2</c:v>
                </c:pt>
                <c:pt idx="1706">
                  <c:v>48</c:v>
                </c:pt>
                <c:pt idx="1707">
                  <c:v>2</c:v>
                </c:pt>
                <c:pt idx="1708">
                  <c:v>6</c:v>
                </c:pt>
                <c:pt idx="1709">
                  <c:v>20</c:v>
                </c:pt>
                <c:pt idx="1710">
                  <c:v>1</c:v>
                </c:pt>
                <c:pt idx="1711">
                  <c:v>3</c:v>
                </c:pt>
                <c:pt idx="1712">
                  <c:v>6</c:v>
                </c:pt>
                <c:pt idx="1713">
                  <c:v>12</c:v>
                </c:pt>
                <c:pt idx="1714">
                  <c:v>1</c:v>
                </c:pt>
                <c:pt idx="1715">
                  <c:v>3</c:v>
                </c:pt>
                <c:pt idx="1716">
                  <c:v>6</c:v>
                </c:pt>
                <c:pt idx="1717">
                  <c:v>100</c:v>
                </c:pt>
                <c:pt idx="1718">
                  <c:v>-1</c:v>
                </c:pt>
                <c:pt idx="1719">
                  <c:v>2</c:v>
                </c:pt>
                <c:pt idx="1720">
                  <c:v>2</c:v>
                </c:pt>
                <c:pt idx="1721">
                  <c:v>216</c:v>
                </c:pt>
                <c:pt idx="1722">
                  <c:v>10</c:v>
                </c:pt>
                <c:pt idx="1723">
                  <c:v>24</c:v>
                </c:pt>
                <c:pt idx="1724">
                  <c:v>10</c:v>
                </c:pt>
                <c:pt idx="1725">
                  <c:v>6</c:v>
                </c:pt>
                <c:pt idx="1726">
                  <c:v>2</c:v>
                </c:pt>
                <c:pt idx="1727">
                  <c:v>1</c:v>
                </c:pt>
                <c:pt idx="1728">
                  <c:v>24</c:v>
                </c:pt>
                <c:pt idx="1729">
                  <c:v>2</c:v>
                </c:pt>
                <c:pt idx="1730">
                  <c:v>3</c:v>
                </c:pt>
                <c:pt idx="1731">
                  <c:v>2</c:v>
                </c:pt>
                <c:pt idx="1732">
                  <c:v>1</c:v>
                </c:pt>
                <c:pt idx="1733">
                  <c:v>2</c:v>
                </c:pt>
                <c:pt idx="1734">
                  <c:v>6</c:v>
                </c:pt>
                <c:pt idx="1735">
                  <c:v>12</c:v>
                </c:pt>
                <c:pt idx="1736">
                  <c:v>2</c:v>
                </c:pt>
                <c:pt idx="1737">
                  <c:v>1</c:v>
                </c:pt>
                <c:pt idx="1738">
                  <c:v>1</c:v>
                </c:pt>
                <c:pt idx="1739">
                  <c:v>12</c:v>
                </c:pt>
                <c:pt idx="1740">
                  <c:v>12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4</c:v>
                </c:pt>
                <c:pt idx="1745">
                  <c:v>3</c:v>
                </c:pt>
                <c:pt idx="1746">
                  <c:v>4</c:v>
                </c:pt>
                <c:pt idx="1747">
                  <c:v>10</c:v>
                </c:pt>
                <c:pt idx="1748">
                  <c:v>12</c:v>
                </c:pt>
                <c:pt idx="1749">
                  <c:v>25</c:v>
                </c:pt>
                <c:pt idx="1750">
                  <c:v>6</c:v>
                </c:pt>
                <c:pt idx="1751">
                  <c:v>4</c:v>
                </c:pt>
                <c:pt idx="1752">
                  <c:v>25</c:v>
                </c:pt>
                <c:pt idx="1753">
                  <c:v>4</c:v>
                </c:pt>
                <c:pt idx="1754">
                  <c:v>10</c:v>
                </c:pt>
                <c:pt idx="1755">
                  <c:v>1</c:v>
                </c:pt>
                <c:pt idx="1756">
                  <c:v>4</c:v>
                </c:pt>
                <c:pt idx="1757">
                  <c:v>12</c:v>
                </c:pt>
                <c:pt idx="1758">
                  <c:v>12</c:v>
                </c:pt>
                <c:pt idx="1759">
                  <c:v>1</c:v>
                </c:pt>
                <c:pt idx="1760">
                  <c:v>24</c:v>
                </c:pt>
                <c:pt idx="1761">
                  <c:v>4</c:v>
                </c:pt>
                <c:pt idx="1762">
                  <c:v>6</c:v>
                </c:pt>
                <c:pt idx="1763">
                  <c:v>4</c:v>
                </c:pt>
                <c:pt idx="1764">
                  <c:v>6</c:v>
                </c:pt>
                <c:pt idx="1765">
                  <c:v>2</c:v>
                </c:pt>
                <c:pt idx="1766">
                  <c:v>12</c:v>
                </c:pt>
                <c:pt idx="1767">
                  <c:v>4</c:v>
                </c:pt>
                <c:pt idx="1768">
                  <c:v>-12</c:v>
                </c:pt>
                <c:pt idx="1769">
                  <c:v>1</c:v>
                </c:pt>
                <c:pt idx="1770">
                  <c:v>1</c:v>
                </c:pt>
                <c:pt idx="1771">
                  <c:v>10</c:v>
                </c:pt>
                <c:pt idx="1772">
                  <c:v>3</c:v>
                </c:pt>
                <c:pt idx="1773">
                  <c:v>4</c:v>
                </c:pt>
                <c:pt idx="1774">
                  <c:v>4</c:v>
                </c:pt>
                <c:pt idx="1775">
                  <c:v>8</c:v>
                </c:pt>
                <c:pt idx="1776">
                  <c:v>6</c:v>
                </c:pt>
                <c:pt idx="1777">
                  <c:v>12</c:v>
                </c:pt>
                <c:pt idx="1778">
                  <c:v>-4</c:v>
                </c:pt>
                <c:pt idx="1779">
                  <c:v>5</c:v>
                </c:pt>
                <c:pt idx="1780">
                  <c:v>3</c:v>
                </c:pt>
                <c:pt idx="1781">
                  <c:v>12</c:v>
                </c:pt>
                <c:pt idx="1782">
                  <c:v>25</c:v>
                </c:pt>
                <c:pt idx="1783">
                  <c:v>4</c:v>
                </c:pt>
                <c:pt idx="1784">
                  <c:v>12</c:v>
                </c:pt>
                <c:pt idx="1785">
                  <c:v>24</c:v>
                </c:pt>
                <c:pt idx="1786">
                  <c:v>2</c:v>
                </c:pt>
                <c:pt idx="1787">
                  <c:v>24</c:v>
                </c:pt>
                <c:pt idx="1788">
                  <c:v>1</c:v>
                </c:pt>
                <c:pt idx="1789">
                  <c:v>8</c:v>
                </c:pt>
                <c:pt idx="1790">
                  <c:v>6</c:v>
                </c:pt>
                <c:pt idx="1791">
                  <c:v>2</c:v>
                </c:pt>
                <c:pt idx="1792">
                  <c:v>2</c:v>
                </c:pt>
                <c:pt idx="1793">
                  <c:v>2</c:v>
                </c:pt>
                <c:pt idx="1794">
                  <c:v>8</c:v>
                </c:pt>
                <c:pt idx="1795">
                  <c:v>3</c:v>
                </c:pt>
                <c:pt idx="1796">
                  <c:v>2</c:v>
                </c:pt>
                <c:pt idx="1797">
                  <c:v>2</c:v>
                </c:pt>
                <c:pt idx="1798">
                  <c:v>10</c:v>
                </c:pt>
                <c:pt idx="1799">
                  <c:v>12</c:v>
                </c:pt>
                <c:pt idx="1800">
                  <c:v>12</c:v>
                </c:pt>
                <c:pt idx="1801">
                  <c:v>24</c:v>
                </c:pt>
                <c:pt idx="1802">
                  <c:v>2</c:v>
                </c:pt>
                <c:pt idx="1803">
                  <c:v>2</c:v>
                </c:pt>
                <c:pt idx="1804">
                  <c:v>6</c:v>
                </c:pt>
                <c:pt idx="1805">
                  <c:v>2</c:v>
                </c:pt>
                <c:pt idx="1806">
                  <c:v>2</c:v>
                </c:pt>
                <c:pt idx="1807">
                  <c:v>2</c:v>
                </c:pt>
                <c:pt idx="1808">
                  <c:v>1</c:v>
                </c:pt>
                <c:pt idx="1809">
                  <c:v>1</c:v>
                </c:pt>
                <c:pt idx="1810">
                  <c:v>6</c:v>
                </c:pt>
                <c:pt idx="1811">
                  <c:v>2</c:v>
                </c:pt>
                <c:pt idx="1812">
                  <c:v>12</c:v>
                </c:pt>
                <c:pt idx="1813">
                  <c:v>1</c:v>
                </c:pt>
                <c:pt idx="1814">
                  <c:v>2</c:v>
                </c:pt>
                <c:pt idx="1815">
                  <c:v>12</c:v>
                </c:pt>
                <c:pt idx="1816">
                  <c:v>6</c:v>
                </c:pt>
                <c:pt idx="1817">
                  <c:v>3</c:v>
                </c:pt>
                <c:pt idx="1818">
                  <c:v>1</c:v>
                </c:pt>
                <c:pt idx="1819">
                  <c:v>4</c:v>
                </c:pt>
                <c:pt idx="1820">
                  <c:v>1</c:v>
                </c:pt>
                <c:pt idx="1821">
                  <c:v>10</c:v>
                </c:pt>
                <c:pt idx="1822">
                  <c:v>1</c:v>
                </c:pt>
                <c:pt idx="1823">
                  <c:v>10</c:v>
                </c:pt>
                <c:pt idx="1824">
                  <c:v>1</c:v>
                </c:pt>
                <c:pt idx="1825">
                  <c:v>25</c:v>
                </c:pt>
                <c:pt idx="1826">
                  <c:v>3</c:v>
                </c:pt>
                <c:pt idx="1827">
                  <c:v>8</c:v>
                </c:pt>
                <c:pt idx="1828">
                  <c:v>25</c:v>
                </c:pt>
                <c:pt idx="1829">
                  <c:v>2</c:v>
                </c:pt>
                <c:pt idx="1830">
                  <c:v>6</c:v>
                </c:pt>
                <c:pt idx="1831">
                  <c:v>10</c:v>
                </c:pt>
                <c:pt idx="1832">
                  <c:v>48</c:v>
                </c:pt>
                <c:pt idx="1833">
                  <c:v>48</c:v>
                </c:pt>
                <c:pt idx="1834">
                  <c:v>1</c:v>
                </c:pt>
                <c:pt idx="1835">
                  <c:v>2</c:v>
                </c:pt>
                <c:pt idx="1836">
                  <c:v>4</c:v>
                </c:pt>
                <c:pt idx="1837">
                  <c:v>4</c:v>
                </c:pt>
                <c:pt idx="1838">
                  <c:v>12</c:v>
                </c:pt>
                <c:pt idx="1839">
                  <c:v>1</c:v>
                </c:pt>
                <c:pt idx="1840">
                  <c:v>6</c:v>
                </c:pt>
                <c:pt idx="1841">
                  <c:v>4</c:v>
                </c:pt>
                <c:pt idx="1842">
                  <c:v>1</c:v>
                </c:pt>
                <c:pt idx="1843">
                  <c:v>3</c:v>
                </c:pt>
                <c:pt idx="1844">
                  <c:v>6</c:v>
                </c:pt>
                <c:pt idx="1845">
                  <c:v>6</c:v>
                </c:pt>
                <c:pt idx="1846">
                  <c:v>12</c:v>
                </c:pt>
                <c:pt idx="1847">
                  <c:v>6</c:v>
                </c:pt>
                <c:pt idx="1848">
                  <c:v>12</c:v>
                </c:pt>
                <c:pt idx="1849">
                  <c:v>25</c:v>
                </c:pt>
                <c:pt idx="1850">
                  <c:v>18</c:v>
                </c:pt>
                <c:pt idx="1851">
                  <c:v>2</c:v>
                </c:pt>
                <c:pt idx="1852">
                  <c:v>10</c:v>
                </c:pt>
                <c:pt idx="1853">
                  <c:v>12</c:v>
                </c:pt>
                <c:pt idx="1854">
                  <c:v>5</c:v>
                </c:pt>
                <c:pt idx="1855">
                  <c:v>2</c:v>
                </c:pt>
                <c:pt idx="1856">
                  <c:v>12</c:v>
                </c:pt>
                <c:pt idx="1857">
                  <c:v>2</c:v>
                </c:pt>
                <c:pt idx="1858">
                  <c:v>1</c:v>
                </c:pt>
                <c:pt idx="1859">
                  <c:v>1</c:v>
                </c:pt>
                <c:pt idx="1860">
                  <c:v>2</c:v>
                </c:pt>
                <c:pt idx="1861">
                  <c:v>2</c:v>
                </c:pt>
                <c:pt idx="1862">
                  <c:v>1</c:v>
                </c:pt>
                <c:pt idx="1863">
                  <c:v>8</c:v>
                </c:pt>
                <c:pt idx="1864">
                  <c:v>12</c:v>
                </c:pt>
                <c:pt idx="1865">
                  <c:v>12</c:v>
                </c:pt>
                <c:pt idx="1866">
                  <c:v>2</c:v>
                </c:pt>
                <c:pt idx="1867">
                  <c:v>4</c:v>
                </c:pt>
                <c:pt idx="1868">
                  <c:v>50</c:v>
                </c:pt>
                <c:pt idx="1869">
                  <c:v>3</c:v>
                </c:pt>
                <c:pt idx="1870">
                  <c:v>2</c:v>
                </c:pt>
                <c:pt idx="1871">
                  <c:v>30</c:v>
                </c:pt>
                <c:pt idx="1872">
                  <c:v>2</c:v>
                </c:pt>
                <c:pt idx="1873">
                  <c:v>1</c:v>
                </c:pt>
                <c:pt idx="1874">
                  <c:v>3</c:v>
                </c:pt>
                <c:pt idx="1875">
                  <c:v>8</c:v>
                </c:pt>
                <c:pt idx="1876">
                  <c:v>12</c:v>
                </c:pt>
                <c:pt idx="1877">
                  <c:v>3</c:v>
                </c:pt>
                <c:pt idx="1878">
                  <c:v>6</c:v>
                </c:pt>
                <c:pt idx="1879">
                  <c:v>1</c:v>
                </c:pt>
                <c:pt idx="1880">
                  <c:v>8</c:v>
                </c:pt>
                <c:pt idx="1881">
                  <c:v>2</c:v>
                </c:pt>
                <c:pt idx="1882">
                  <c:v>16</c:v>
                </c:pt>
                <c:pt idx="1883">
                  <c:v>1</c:v>
                </c:pt>
                <c:pt idx="1884">
                  <c:v>25</c:v>
                </c:pt>
                <c:pt idx="1885">
                  <c:v>10</c:v>
                </c:pt>
                <c:pt idx="1886">
                  <c:v>16</c:v>
                </c:pt>
                <c:pt idx="1887">
                  <c:v>12</c:v>
                </c:pt>
                <c:pt idx="1888">
                  <c:v>48</c:v>
                </c:pt>
                <c:pt idx="1889">
                  <c:v>12</c:v>
                </c:pt>
                <c:pt idx="1890">
                  <c:v>10</c:v>
                </c:pt>
                <c:pt idx="1891">
                  <c:v>96</c:v>
                </c:pt>
                <c:pt idx="1892">
                  <c:v>6</c:v>
                </c:pt>
                <c:pt idx="1893">
                  <c:v>6</c:v>
                </c:pt>
                <c:pt idx="1894">
                  <c:v>6</c:v>
                </c:pt>
                <c:pt idx="1895">
                  <c:v>4</c:v>
                </c:pt>
                <c:pt idx="1896">
                  <c:v>360</c:v>
                </c:pt>
                <c:pt idx="1897">
                  <c:v>2</c:v>
                </c:pt>
                <c:pt idx="1898">
                  <c:v>24</c:v>
                </c:pt>
                <c:pt idx="1899">
                  <c:v>2</c:v>
                </c:pt>
                <c:pt idx="1900">
                  <c:v>4</c:v>
                </c:pt>
                <c:pt idx="1901">
                  <c:v>12</c:v>
                </c:pt>
                <c:pt idx="1902">
                  <c:v>12</c:v>
                </c:pt>
                <c:pt idx="1903">
                  <c:v>10</c:v>
                </c:pt>
                <c:pt idx="1904">
                  <c:v>24</c:v>
                </c:pt>
                <c:pt idx="1905">
                  <c:v>3</c:v>
                </c:pt>
                <c:pt idx="1906">
                  <c:v>1</c:v>
                </c:pt>
                <c:pt idx="1907">
                  <c:v>3</c:v>
                </c:pt>
                <c:pt idx="1908">
                  <c:v>9</c:v>
                </c:pt>
                <c:pt idx="1909">
                  <c:v>2</c:v>
                </c:pt>
                <c:pt idx="1910">
                  <c:v>6</c:v>
                </c:pt>
                <c:pt idx="1911">
                  <c:v>12</c:v>
                </c:pt>
                <c:pt idx="1912">
                  <c:v>8</c:v>
                </c:pt>
                <c:pt idx="1913">
                  <c:v>12</c:v>
                </c:pt>
                <c:pt idx="1914">
                  <c:v>12</c:v>
                </c:pt>
                <c:pt idx="1915">
                  <c:v>3</c:v>
                </c:pt>
                <c:pt idx="1916">
                  <c:v>24</c:v>
                </c:pt>
                <c:pt idx="1917">
                  <c:v>1</c:v>
                </c:pt>
                <c:pt idx="1918">
                  <c:v>-5</c:v>
                </c:pt>
                <c:pt idx="1919">
                  <c:v>2</c:v>
                </c:pt>
                <c:pt idx="1920">
                  <c:v>4</c:v>
                </c:pt>
                <c:pt idx="1921">
                  <c:v>1</c:v>
                </c:pt>
                <c:pt idx="1922">
                  <c:v>24</c:v>
                </c:pt>
                <c:pt idx="1923">
                  <c:v>20</c:v>
                </c:pt>
                <c:pt idx="1924">
                  <c:v>12</c:v>
                </c:pt>
                <c:pt idx="1925">
                  <c:v>2</c:v>
                </c:pt>
                <c:pt idx="1926">
                  <c:v>12</c:v>
                </c:pt>
                <c:pt idx="1927">
                  <c:v>1</c:v>
                </c:pt>
                <c:pt idx="1928">
                  <c:v>2</c:v>
                </c:pt>
                <c:pt idx="1929">
                  <c:v>1</c:v>
                </c:pt>
                <c:pt idx="1930">
                  <c:v>3</c:v>
                </c:pt>
                <c:pt idx="1931">
                  <c:v>12</c:v>
                </c:pt>
                <c:pt idx="1932">
                  <c:v>5</c:v>
                </c:pt>
                <c:pt idx="1933">
                  <c:v>432</c:v>
                </c:pt>
                <c:pt idx="1934">
                  <c:v>4</c:v>
                </c:pt>
                <c:pt idx="1935">
                  <c:v>1</c:v>
                </c:pt>
                <c:pt idx="1936">
                  <c:v>2</c:v>
                </c:pt>
                <c:pt idx="1937">
                  <c:v>24</c:v>
                </c:pt>
                <c:pt idx="1938">
                  <c:v>2</c:v>
                </c:pt>
                <c:pt idx="1939">
                  <c:v>10</c:v>
                </c:pt>
                <c:pt idx="1940">
                  <c:v>1</c:v>
                </c:pt>
                <c:pt idx="1941">
                  <c:v>1</c:v>
                </c:pt>
                <c:pt idx="1942">
                  <c:v>12</c:v>
                </c:pt>
                <c:pt idx="1943">
                  <c:v>5</c:v>
                </c:pt>
                <c:pt idx="1944">
                  <c:v>48</c:v>
                </c:pt>
                <c:pt idx="1945">
                  <c:v>-3</c:v>
                </c:pt>
                <c:pt idx="1946">
                  <c:v>12</c:v>
                </c:pt>
                <c:pt idx="1947">
                  <c:v>24</c:v>
                </c:pt>
                <c:pt idx="1948">
                  <c:v>6</c:v>
                </c:pt>
                <c:pt idx="1949">
                  <c:v>4</c:v>
                </c:pt>
                <c:pt idx="1950">
                  <c:v>2</c:v>
                </c:pt>
                <c:pt idx="1951">
                  <c:v>6</c:v>
                </c:pt>
                <c:pt idx="1952">
                  <c:v>24</c:v>
                </c:pt>
                <c:pt idx="1953">
                  <c:v>2</c:v>
                </c:pt>
                <c:pt idx="1954">
                  <c:v>48</c:v>
                </c:pt>
                <c:pt idx="1955">
                  <c:v>12</c:v>
                </c:pt>
                <c:pt idx="1956">
                  <c:v>6</c:v>
                </c:pt>
                <c:pt idx="1957">
                  <c:v>2</c:v>
                </c:pt>
                <c:pt idx="1958">
                  <c:v>2</c:v>
                </c:pt>
                <c:pt idx="1959">
                  <c:v>1</c:v>
                </c:pt>
                <c:pt idx="1960">
                  <c:v>3</c:v>
                </c:pt>
                <c:pt idx="1961">
                  <c:v>4</c:v>
                </c:pt>
                <c:pt idx="1962">
                  <c:v>24</c:v>
                </c:pt>
                <c:pt idx="1963">
                  <c:v>-1</c:v>
                </c:pt>
                <c:pt idx="1964">
                  <c:v>1</c:v>
                </c:pt>
                <c:pt idx="1965">
                  <c:v>10</c:v>
                </c:pt>
                <c:pt idx="1966">
                  <c:v>6</c:v>
                </c:pt>
                <c:pt idx="1967">
                  <c:v>4</c:v>
                </c:pt>
                <c:pt idx="1968">
                  <c:v>24</c:v>
                </c:pt>
                <c:pt idx="1969">
                  <c:v>24</c:v>
                </c:pt>
                <c:pt idx="1970">
                  <c:v>1</c:v>
                </c:pt>
                <c:pt idx="1971">
                  <c:v>1</c:v>
                </c:pt>
                <c:pt idx="1972">
                  <c:v>12</c:v>
                </c:pt>
                <c:pt idx="1973">
                  <c:v>8</c:v>
                </c:pt>
                <c:pt idx="1974">
                  <c:v>12</c:v>
                </c:pt>
                <c:pt idx="1975">
                  <c:v>1</c:v>
                </c:pt>
                <c:pt idx="1976">
                  <c:v>10</c:v>
                </c:pt>
                <c:pt idx="1977">
                  <c:v>36</c:v>
                </c:pt>
                <c:pt idx="1978">
                  <c:v>2</c:v>
                </c:pt>
                <c:pt idx="1979">
                  <c:v>1</c:v>
                </c:pt>
                <c:pt idx="1980">
                  <c:v>1</c:v>
                </c:pt>
                <c:pt idx="1981">
                  <c:v>48</c:v>
                </c:pt>
                <c:pt idx="1982">
                  <c:v>2</c:v>
                </c:pt>
                <c:pt idx="1983">
                  <c:v>3</c:v>
                </c:pt>
                <c:pt idx="1984">
                  <c:v>12</c:v>
                </c:pt>
                <c:pt idx="1985">
                  <c:v>12</c:v>
                </c:pt>
                <c:pt idx="1986">
                  <c:v>9</c:v>
                </c:pt>
                <c:pt idx="1987">
                  <c:v>48</c:v>
                </c:pt>
                <c:pt idx="1988">
                  <c:v>4</c:v>
                </c:pt>
                <c:pt idx="1989">
                  <c:v>24</c:v>
                </c:pt>
                <c:pt idx="1990">
                  <c:v>2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2</c:v>
                </c:pt>
                <c:pt idx="1995">
                  <c:v>1</c:v>
                </c:pt>
                <c:pt idx="1996">
                  <c:v>12</c:v>
                </c:pt>
                <c:pt idx="1997">
                  <c:v>10</c:v>
                </c:pt>
                <c:pt idx="1998">
                  <c:v>1</c:v>
                </c:pt>
                <c:pt idx="1999">
                  <c:v>3</c:v>
                </c:pt>
                <c:pt idx="2000">
                  <c:v>6</c:v>
                </c:pt>
                <c:pt idx="2001">
                  <c:v>100</c:v>
                </c:pt>
                <c:pt idx="2002">
                  <c:v>4</c:v>
                </c:pt>
                <c:pt idx="2003">
                  <c:v>24</c:v>
                </c:pt>
                <c:pt idx="2004">
                  <c:v>3</c:v>
                </c:pt>
                <c:pt idx="2005">
                  <c:v>3</c:v>
                </c:pt>
                <c:pt idx="2006">
                  <c:v>2</c:v>
                </c:pt>
                <c:pt idx="2007">
                  <c:v>2</c:v>
                </c:pt>
                <c:pt idx="2008">
                  <c:v>48</c:v>
                </c:pt>
                <c:pt idx="2009">
                  <c:v>6</c:v>
                </c:pt>
                <c:pt idx="2010">
                  <c:v>8</c:v>
                </c:pt>
                <c:pt idx="2011">
                  <c:v>7</c:v>
                </c:pt>
                <c:pt idx="2012">
                  <c:v>1</c:v>
                </c:pt>
                <c:pt idx="2013">
                  <c:v>12</c:v>
                </c:pt>
                <c:pt idx="2014">
                  <c:v>12</c:v>
                </c:pt>
                <c:pt idx="2015">
                  <c:v>3</c:v>
                </c:pt>
                <c:pt idx="2016">
                  <c:v>3</c:v>
                </c:pt>
                <c:pt idx="2017">
                  <c:v>6</c:v>
                </c:pt>
                <c:pt idx="2018">
                  <c:v>5</c:v>
                </c:pt>
                <c:pt idx="2019">
                  <c:v>2</c:v>
                </c:pt>
                <c:pt idx="2020">
                  <c:v>2</c:v>
                </c:pt>
                <c:pt idx="2021">
                  <c:v>4</c:v>
                </c:pt>
                <c:pt idx="2022">
                  <c:v>5</c:v>
                </c:pt>
                <c:pt idx="2023">
                  <c:v>2</c:v>
                </c:pt>
                <c:pt idx="2024">
                  <c:v>12</c:v>
                </c:pt>
                <c:pt idx="2025">
                  <c:v>12</c:v>
                </c:pt>
                <c:pt idx="2026">
                  <c:v>5</c:v>
                </c:pt>
                <c:pt idx="2027">
                  <c:v>3</c:v>
                </c:pt>
                <c:pt idx="2028">
                  <c:v>3</c:v>
                </c:pt>
                <c:pt idx="2029">
                  <c:v>288</c:v>
                </c:pt>
                <c:pt idx="2030">
                  <c:v>12</c:v>
                </c:pt>
                <c:pt idx="2031">
                  <c:v>12</c:v>
                </c:pt>
                <c:pt idx="2032">
                  <c:v>6</c:v>
                </c:pt>
                <c:pt idx="2033">
                  <c:v>12</c:v>
                </c:pt>
                <c:pt idx="2034">
                  <c:v>3</c:v>
                </c:pt>
                <c:pt idx="2035">
                  <c:v>1</c:v>
                </c:pt>
                <c:pt idx="2036">
                  <c:v>12</c:v>
                </c:pt>
                <c:pt idx="2037">
                  <c:v>12</c:v>
                </c:pt>
                <c:pt idx="2038">
                  <c:v>1</c:v>
                </c:pt>
                <c:pt idx="2039">
                  <c:v>40</c:v>
                </c:pt>
                <c:pt idx="2040">
                  <c:v>1</c:v>
                </c:pt>
                <c:pt idx="2041">
                  <c:v>1</c:v>
                </c:pt>
                <c:pt idx="2042">
                  <c:v>3</c:v>
                </c:pt>
                <c:pt idx="2043">
                  <c:v>3</c:v>
                </c:pt>
                <c:pt idx="2044">
                  <c:v>12</c:v>
                </c:pt>
                <c:pt idx="2045">
                  <c:v>12</c:v>
                </c:pt>
                <c:pt idx="2046">
                  <c:v>144</c:v>
                </c:pt>
                <c:pt idx="2047">
                  <c:v>8</c:v>
                </c:pt>
                <c:pt idx="2048">
                  <c:v>6</c:v>
                </c:pt>
                <c:pt idx="2049">
                  <c:v>10</c:v>
                </c:pt>
                <c:pt idx="2050">
                  <c:v>3</c:v>
                </c:pt>
                <c:pt idx="2051">
                  <c:v>6</c:v>
                </c:pt>
                <c:pt idx="2052">
                  <c:v>20</c:v>
                </c:pt>
                <c:pt idx="2053">
                  <c:v>1</c:v>
                </c:pt>
                <c:pt idx="2054">
                  <c:v>1</c:v>
                </c:pt>
                <c:pt idx="2055">
                  <c:v>24</c:v>
                </c:pt>
                <c:pt idx="2056">
                  <c:v>12</c:v>
                </c:pt>
                <c:pt idx="2057">
                  <c:v>40</c:v>
                </c:pt>
                <c:pt idx="2058">
                  <c:v>2</c:v>
                </c:pt>
                <c:pt idx="2059">
                  <c:v>12</c:v>
                </c:pt>
                <c:pt idx="2060">
                  <c:v>4</c:v>
                </c:pt>
                <c:pt idx="2061">
                  <c:v>3</c:v>
                </c:pt>
                <c:pt idx="2062">
                  <c:v>8</c:v>
                </c:pt>
                <c:pt idx="2063">
                  <c:v>1</c:v>
                </c:pt>
                <c:pt idx="2064">
                  <c:v>6</c:v>
                </c:pt>
                <c:pt idx="2065">
                  <c:v>32</c:v>
                </c:pt>
                <c:pt idx="2066">
                  <c:v>1</c:v>
                </c:pt>
                <c:pt idx="2067">
                  <c:v>2</c:v>
                </c:pt>
                <c:pt idx="2068">
                  <c:v>6</c:v>
                </c:pt>
                <c:pt idx="2069">
                  <c:v>192</c:v>
                </c:pt>
                <c:pt idx="2070">
                  <c:v>2</c:v>
                </c:pt>
                <c:pt idx="2071">
                  <c:v>12</c:v>
                </c:pt>
                <c:pt idx="2072">
                  <c:v>24</c:v>
                </c:pt>
                <c:pt idx="2073">
                  <c:v>6</c:v>
                </c:pt>
                <c:pt idx="2074">
                  <c:v>12</c:v>
                </c:pt>
                <c:pt idx="2075">
                  <c:v>20</c:v>
                </c:pt>
                <c:pt idx="2076">
                  <c:v>32</c:v>
                </c:pt>
                <c:pt idx="2077">
                  <c:v>12</c:v>
                </c:pt>
                <c:pt idx="2078">
                  <c:v>3</c:v>
                </c:pt>
                <c:pt idx="2079">
                  <c:v>1</c:v>
                </c:pt>
                <c:pt idx="2080">
                  <c:v>6</c:v>
                </c:pt>
                <c:pt idx="2081">
                  <c:v>10</c:v>
                </c:pt>
                <c:pt idx="2082">
                  <c:v>25</c:v>
                </c:pt>
                <c:pt idx="2083">
                  <c:v>20</c:v>
                </c:pt>
                <c:pt idx="2084">
                  <c:v>1</c:v>
                </c:pt>
                <c:pt idx="2085">
                  <c:v>6</c:v>
                </c:pt>
                <c:pt idx="2086">
                  <c:v>12</c:v>
                </c:pt>
                <c:pt idx="2087">
                  <c:v>1</c:v>
                </c:pt>
                <c:pt idx="2088">
                  <c:v>6</c:v>
                </c:pt>
                <c:pt idx="2089">
                  <c:v>10</c:v>
                </c:pt>
                <c:pt idx="2090">
                  <c:v>6</c:v>
                </c:pt>
                <c:pt idx="2091">
                  <c:v>2</c:v>
                </c:pt>
                <c:pt idx="2092">
                  <c:v>-1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12</c:v>
                </c:pt>
                <c:pt idx="2097">
                  <c:v>4</c:v>
                </c:pt>
                <c:pt idx="2098">
                  <c:v>2</c:v>
                </c:pt>
                <c:pt idx="2099">
                  <c:v>6</c:v>
                </c:pt>
                <c:pt idx="2100">
                  <c:v>24</c:v>
                </c:pt>
                <c:pt idx="2101">
                  <c:v>6</c:v>
                </c:pt>
                <c:pt idx="2102">
                  <c:v>2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3</c:v>
                </c:pt>
                <c:pt idx="2107">
                  <c:v>2</c:v>
                </c:pt>
                <c:pt idx="2108">
                  <c:v>2</c:v>
                </c:pt>
                <c:pt idx="2109">
                  <c:v>12</c:v>
                </c:pt>
                <c:pt idx="2110">
                  <c:v>3</c:v>
                </c:pt>
                <c:pt idx="2111">
                  <c:v>2</c:v>
                </c:pt>
                <c:pt idx="2112">
                  <c:v>4</c:v>
                </c:pt>
                <c:pt idx="2113">
                  <c:v>3</c:v>
                </c:pt>
                <c:pt idx="2114">
                  <c:v>150</c:v>
                </c:pt>
                <c:pt idx="2115">
                  <c:v>6</c:v>
                </c:pt>
                <c:pt idx="2116">
                  <c:v>1</c:v>
                </c:pt>
                <c:pt idx="2117">
                  <c:v>12</c:v>
                </c:pt>
                <c:pt idx="2118">
                  <c:v>1</c:v>
                </c:pt>
                <c:pt idx="2119">
                  <c:v>6</c:v>
                </c:pt>
                <c:pt idx="2120">
                  <c:v>15</c:v>
                </c:pt>
                <c:pt idx="2121">
                  <c:v>10</c:v>
                </c:pt>
                <c:pt idx="2122">
                  <c:v>18</c:v>
                </c:pt>
                <c:pt idx="2123">
                  <c:v>10</c:v>
                </c:pt>
                <c:pt idx="2124">
                  <c:v>12</c:v>
                </c:pt>
                <c:pt idx="2125">
                  <c:v>6</c:v>
                </c:pt>
                <c:pt idx="2126">
                  <c:v>7</c:v>
                </c:pt>
                <c:pt idx="2127">
                  <c:v>3</c:v>
                </c:pt>
                <c:pt idx="2128">
                  <c:v>6</c:v>
                </c:pt>
                <c:pt idx="2129">
                  <c:v>1</c:v>
                </c:pt>
                <c:pt idx="2130">
                  <c:v>10</c:v>
                </c:pt>
                <c:pt idx="2131">
                  <c:v>4</c:v>
                </c:pt>
                <c:pt idx="2132">
                  <c:v>2</c:v>
                </c:pt>
                <c:pt idx="2133">
                  <c:v>1</c:v>
                </c:pt>
                <c:pt idx="2134">
                  <c:v>8</c:v>
                </c:pt>
                <c:pt idx="2135">
                  <c:v>1</c:v>
                </c:pt>
                <c:pt idx="2136">
                  <c:v>24</c:v>
                </c:pt>
                <c:pt idx="2137">
                  <c:v>1</c:v>
                </c:pt>
                <c:pt idx="2138">
                  <c:v>1</c:v>
                </c:pt>
                <c:pt idx="2139">
                  <c:v>24</c:v>
                </c:pt>
                <c:pt idx="2140">
                  <c:v>2</c:v>
                </c:pt>
                <c:pt idx="2141">
                  <c:v>2</c:v>
                </c:pt>
                <c:pt idx="2142">
                  <c:v>5</c:v>
                </c:pt>
                <c:pt idx="2143">
                  <c:v>2</c:v>
                </c:pt>
                <c:pt idx="2144">
                  <c:v>6</c:v>
                </c:pt>
                <c:pt idx="2145">
                  <c:v>1</c:v>
                </c:pt>
                <c:pt idx="2146">
                  <c:v>1</c:v>
                </c:pt>
                <c:pt idx="2147">
                  <c:v>6</c:v>
                </c:pt>
                <c:pt idx="2148">
                  <c:v>6</c:v>
                </c:pt>
                <c:pt idx="2149">
                  <c:v>25</c:v>
                </c:pt>
                <c:pt idx="2150">
                  <c:v>10</c:v>
                </c:pt>
                <c:pt idx="2151">
                  <c:v>1</c:v>
                </c:pt>
                <c:pt idx="2152">
                  <c:v>2</c:v>
                </c:pt>
                <c:pt idx="2153">
                  <c:v>48</c:v>
                </c:pt>
                <c:pt idx="2154">
                  <c:v>48</c:v>
                </c:pt>
                <c:pt idx="2155">
                  <c:v>25</c:v>
                </c:pt>
                <c:pt idx="2156">
                  <c:v>12</c:v>
                </c:pt>
                <c:pt idx="2157">
                  <c:v>12</c:v>
                </c:pt>
                <c:pt idx="2158">
                  <c:v>1</c:v>
                </c:pt>
                <c:pt idx="2159">
                  <c:v>20</c:v>
                </c:pt>
                <c:pt idx="2160">
                  <c:v>10</c:v>
                </c:pt>
                <c:pt idx="2161">
                  <c:v>10</c:v>
                </c:pt>
                <c:pt idx="2162">
                  <c:v>2</c:v>
                </c:pt>
                <c:pt idx="2163">
                  <c:v>24</c:v>
                </c:pt>
                <c:pt idx="2164">
                  <c:v>12</c:v>
                </c:pt>
                <c:pt idx="2165">
                  <c:v>2</c:v>
                </c:pt>
                <c:pt idx="2166">
                  <c:v>1</c:v>
                </c:pt>
                <c:pt idx="2167">
                  <c:v>24</c:v>
                </c:pt>
                <c:pt idx="2168">
                  <c:v>12</c:v>
                </c:pt>
                <c:pt idx="2169">
                  <c:v>12</c:v>
                </c:pt>
                <c:pt idx="2170">
                  <c:v>6</c:v>
                </c:pt>
                <c:pt idx="2171">
                  <c:v>4</c:v>
                </c:pt>
                <c:pt idx="2172">
                  <c:v>4</c:v>
                </c:pt>
                <c:pt idx="2173">
                  <c:v>4</c:v>
                </c:pt>
                <c:pt idx="2174">
                  <c:v>2</c:v>
                </c:pt>
                <c:pt idx="2175">
                  <c:v>6</c:v>
                </c:pt>
                <c:pt idx="2176">
                  <c:v>4</c:v>
                </c:pt>
                <c:pt idx="2177">
                  <c:v>1</c:v>
                </c:pt>
                <c:pt idx="2178">
                  <c:v>2</c:v>
                </c:pt>
                <c:pt idx="2179">
                  <c:v>8</c:v>
                </c:pt>
                <c:pt idx="2180">
                  <c:v>24</c:v>
                </c:pt>
                <c:pt idx="2181">
                  <c:v>32</c:v>
                </c:pt>
                <c:pt idx="2182">
                  <c:v>2</c:v>
                </c:pt>
                <c:pt idx="2183">
                  <c:v>24</c:v>
                </c:pt>
                <c:pt idx="2184">
                  <c:v>12</c:v>
                </c:pt>
                <c:pt idx="2185">
                  <c:v>2</c:v>
                </c:pt>
                <c:pt idx="2186">
                  <c:v>6</c:v>
                </c:pt>
                <c:pt idx="2187">
                  <c:v>1</c:v>
                </c:pt>
                <c:pt idx="2188">
                  <c:v>6</c:v>
                </c:pt>
                <c:pt idx="2189">
                  <c:v>36</c:v>
                </c:pt>
                <c:pt idx="2190">
                  <c:v>2</c:v>
                </c:pt>
                <c:pt idx="2191">
                  <c:v>3</c:v>
                </c:pt>
                <c:pt idx="2192">
                  <c:v>10</c:v>
                </c:pt>
                <c:pt idx="2193">
                  <c:v>1</c:v>
                </c:pt>
                <c:pt idx="2194">
                  <c:v>4</c:v>
                </c:pt>
                <c:pt idx="2195">
                  <c:v>6</c:v>
                </c:pt>
                <c:pt idx="2196">
                  <c:v>-1</c:v>
                </c:pt>
                <c:pt idx="2197">
                  <c:v>1</c:v>
                </c:pt>
                <c:pt idx="2198">
                  <c:v>12</c:v>
                </c:pt>
                <c:pt idx="2199">
                  <c:v>12</c:v>
                </c:pt>
                <c:pt idx="2200">
                  <c:v>1</c:v>
                </c:pt>
                <c:pt idx="2201">
                  <c:v>1</c:v>
                </c:pt>
                <c:pt idx="2202">
                  <c:v>10</c:v>
                </c:pt>
                <c:pt idx="2203">
                  <c:v>-17</c:v>
                </c:pt>
                <c:pt idx="2204">
                  <c:v>3</c:v>
                </c:pt>
                <c:pt idx="2205">
                  <c:v>3</c:v>
                </c:pt>
                <c:pt idx="2206">
                  <c:v>1</c:v>
                </c:pt>
                <c:pt idx="2207">
                  <c:v>4</c:v>
                </c:pt>
                <c:pt idx="2208">
                  <c:v>10</c:v>
                </c:pt>
                <c:pt idx="2209">
                  <c:v>4</c:v>
                </c:pt>
                <c:pt idx="2210">
                  <c:v>6</c:v>
                </c:pt>
                <c:pt idx="2211">
                  <c:v>12</c:v>
                </c:pt>
                <c:pt idx="2212">
                  <c:v>12</c:v>
                </c:pt>
                <c:pt idx="2213">
                  <c:v>12</c:v>
                </c:pt>
                <c:pt idx="2214">
                  <c:v>32</c:v>
                </c:pt>
                <c:pt idx="2215">
                  <c:v>4</c:v>
                </c:pt>
                <c:pt idx="2216">
                  <c:v>24</c:v>
                </c:pt>
                <c:pt idx="2217">
                  <c:v>2</c:v>
                </c:pt>
                <c:pt idx="2218">
                  <c:v>4</c:v>
                </c:pt>
                <c:pt idx="2219">
                  <c:v>1</c:v>
                </c:pt>
                <c:pt idx="2220">
                  <c:v>25</c:v>
                </c:pt>
                <c:pt idx="2221">
                  <c:v>6</c:v>
                </c:pt>
                <c:pt idx="2222">
                  <c:v>10</c:v>
                </c:pt>
                <c:pt idx="2223">
                  <c:v>6</c:v>
                </c:pt>
                <c:pt idx="2224">
                  <c:v>8</c:v>
                </c:pt>
                <c:pt idx="2225">
                  <c:v>1</c:v>
                </c:pt>
                <c:pt idx="2226">
                  <c:v>36</c:v>
                </c:pt>
                <c:pt idx="2227">
                  <c:v>10</c:v>
                </c:pt>
                <c:pt idx="2228">
                  <c:v>12</c:v>
                </c:pt>
                <c:pt idx="2229">
                  <c:v>4</c:v>
                </c:pt>
                <c:pt idx="2230">
                  <c:v>3</c:v>
                </c:pt>
                <c:pt idx="2231">
                  <c:v>24</c:v>
                </c:pt>
                <c:pt idx="2232">
                  <c:v>2</c:v>
                </c:pt>
                <c:pt idx="2233">
                  <c:v>2</c:v>
                </c:pt>
                <c:pt idx="2234">
                  <c:v>24</c:v>
                </c:pt>
                <c:pt idx="2235">
                  <c:v>2</c:v>
                </c:pt>
                <c:pt idx="2236">
                  <c:v>216</c:v>
                </c:pt>
                <c:pt idx="2237">
                  <c:v>12</c:v>
                </c:pt>
                <c:pt idx="2238">
                  <c:v>48</c:v>
                </c:pt>
                <c:pt idx="2239">
                  <c:v>36</c:v>
                </c:pt>
                <c:pt idx="2240">
                  <c:v>1</c:v>
                </c:pt>
                <c:pt idx="2241">
                  <c:v>1</c:v>
                </c:pt>
                <c:pt idx="2242">
                  <c:v>3</c:v>
                </c:pt>
                <c:pt idx="2243">
                  <c:v>3</c:v>
                </c:pt>
                <c:pt idx="2244">
                  <c:v>1</c:v>
                </c:pt>
                <c:pt idx="2245">
                  <c:v>1</c:v>
                </c:pt>
                <c:pt idx="2246">
                  <c:v>6</c:v>
                </c:pt>
                <c:pt idx="2247">
                  <c:v>1</c:v>
                </c:pt>
                <c:pt idx="2248">
                  <c:v>30</c:v>
                </c:pt>
                <c:pt idx="2249">
                  <c:v>4</c:v>
                </c:pt>
                <c:pt idx="2250">
                  <c:v>75</c:v>
                </c:pt>
                <c:pt idx="2251">
                  <c:v>10</c:v>
                </c:pt>
                <c:pt idx="2252">
                  <c:v>4</c:v>
                </c:pt>
                <c:pt idx="2253">
                  <c:v>1</c:v>
                </c:pt>
                <c:pt idx="2254">
                  <c:v>6</c:v>
                </c:pt>
                <c:pt idx="2255">
                  <c:v>1</c:v>
                </c:pt>
                <c:pt idx="2256">
                  <c:v>6</c:v>
                </c:pt>
                <c:pt idx="2257">
                  <c:v>1</c:v>
                </c:pt>
                <c:pt idx="2258">
                  <c:v>8</c:v>
                </c:pt>
                <c:pt idx="2259">
                  <c:v>6</c:v>
                </c:pt>
                <c:pt idx="2260">
                  <c:v>3</c:v>
                </c:pt>
                <c:pt idx="2261">
                  <c:v>4</c:v>
                </c:pt>
                <c:pt idx="2262">
                  <c:v>3</c:v>
                </c:pt>
                <c:pt idx="2263">
                  <c:v>30</c:v>
                </c:pt>
                <c:pt idx="2264">
                  <c:v>2</c:v>
                </c:pt>
                <c:pt idx="2265">
                  <c:v>2</c:v>
                </c:pt>
                <c:pt idx="2266">
                  <c:v>4</c:v>
                </c:pt>
                <c:pt idx="2267">
                  <c:v>72</c:v>
                </c:pt>
                <c:pt idx="2268">
                  <c:v>-1</c:v>
                </c:pt>
                <c:pt idx="2269">
                  <c:v>6</c:v>
                </c:pt>
                <c:pt idx="2270">
                  <c:v>1</c:v>
                </c:pt>
                <c:pt idx="2271">
                  <c:v>20</c:v>
                </c:pt>
                <c:pt idx="2272">
                  <c:v>3</c:v>
                </c:pt>
                <c:pt idx="2273">
                  <c:v>1</c:v>
                </c:pt>
                <c:pt idx="2274">
                  <c:v>200</c:v>
                </c:pt>
                <c:pt idx="2275">
                  <c:v>1</c:v>
                </c:pt>
                <c:pt idx="2276">
                  <c:v>24</c:v>
                </c:pt>
                <c:pt idx="2277">
                  <c:v>24</c:v>
                </c:pt>
                <c:pt idx="2278">
                  <c:v>1</c:v>
                </c:pt>
                <c:pt idx="2279">
                  <c:v>48</c:v>
                </c:pt>
                <c:pt idx="2280">
                  <c:v>12</c:v>
                </c:pt>
                <c:pt idx="2281">
                  <c:v>1</c:v>
                </c:pt>
                <c:pt idx="2282">
                  <c:v>10</c:v>
                </c:pt>
                <c:pt idx="2283">
                  <c:v>6</c:v>
                </c:pt>
                <c:pt idx="2284">
                  <c:v>3</c:v>
                </c:pt>
                <c:pt idx="2285">
                  <c:v>1</c:v>
                </c:pt>
                <c:pt idx="2286">
                  <c:v>1</c:v>
                </c:pt>
                <c:pt idx="2287">
                  <c:v>24</c:v>
                </c:pt>
                <c:pt idx="2288">
                  <c:v>1</c:v>
                </c:pt>
                <c:pt idx="2289">
                  <c:v>6</c:v>
                </c:pt>
                <c:pt idx="2290">
                  <c:v>4</c:v>
                </c:pt>
                <c:pt idx="2291">
                  <c:v>6</c:v>
                </c:pt>
                <c:pt idx="2292">
                  <c:v>8</c:v>
                </c:pt>
                <c:pt idx="2293">
                  <c:v>4</c:v>
                </c:pt>
                <c:pt idx="2294">
                  <c:v>12</c:v>
                </c:pt>
                <c:pt idx="2295">
                  <c:v>1</c:v>
                </c:pt>
                <c:pt idx="2296">
                  <c:v>4</c:v>
                </c:pt>
                <c:pt idx="2297">
                  <c:v>12</c:v>
                </c:pt>
                <c:pt idx="2298">
                  <c:v>1</c:v>
                </c:pt>
                <c:pt idx="2299">
                  <c:v>32</c:v>
                </c:pt>
                <c:pt idx="2300">
                  <c:v>2</c:v>
                </c:pt>
                <c:pt idx="2301">
                  <c:v>3</c:v>
                </c:pt>
                <c:pt idx="2302">
                  <c:v>3</c:v>
                </c:pt>
                <c:pt idx="2303">
                  <c:v>4</c:v>
                </c:pt>
                <c:pt idx="2304">
                  <c:v>24</c:v>
                </c:pt>
                <c:pt idx="2305">
                  <c:v>12</c:v>
                </c:pt>
                <c:pt idx="2306">
                  <c:v>10</c:v>
                </c:pt>
                <c:pt idx="2307">
                  <c:v>2</c:v>
                </c:pt>
                <c:pt idx="2308">
                  <c:v>2</c:v>
                </c:pt>
                <c:pt idx="2309">
                  <c:v>6</c:v>
                </c:pt>
                <c:pt idx="2310">
                  <c:v>2</c:v>
                </c:pt>
                <c:pt idx="2311">
                  <c:v>48</c:v>
                </c:pt>
                <c:pt idx="2312">
                  <c:v>12</c:v>
                </c:pt>
                <c:pt idx="2313">
                  <c:v>1</c:v>
                </c:pt>
                <c:pt idx="2314">
                  <c:v>4</c:v>
                </c:pt>
                <c:pt idx="2315">
                  <c:v>5</c:v>
                </c:pt>
                <c:pt idx="2316">
                  <c:v>8</c:v>
                </c:pt>
                <c:pt idx="2317">
                  <c:v>2</c:v>
                </c:pt>
                <c:pt idx="2318">
                  <c:v>12</c:v>
                </c:pt>
                <c:pt idx="2319">
                  <c:v>2</c:v>
                </c:pt>
                <c:pt idx="2320">
                  <c:v>5</c:v>
                </c:pt>
                <c:pt idx="2321">
                  <c:v>1</c:v>
                </c:pt>
                <c:pt idx="2322">
                  <c:v>24</c:v>
                </c:pt>
                <c:pt idx="2323">
                  <c:v>2</c:v>
                </c:pt>
                <c:pt idx="2324">
                  <c:v>1</c:v>
                </c:pt>
                <c:pt idx="2325">
                  <c:v>25</c:v>
                </c:pt>
                <c:pt idx="2326">
                  <c:v>2</c:v>
                </c:pt>
                <c:pt idx="2327">
                  <c:v>6</c:v>
                </c:pt>
                <c:pt idx="2328">
                  <c:v>6</c:v>
                </c:pt>
                <c:pt idx="2329">
                  <c:v>12</c:v>
                </c:pt>
                <c:pt idx="2330">
                  <c:v>6</c:v>
                </c:pt>
                <c:pt idx="2331">
                  <c:v>1</c:v>
                </c:pt>
                <c:pt idx="2332">
                  <c:v>12</c:v>
                </c:pt>
                <c:pt idx="2333">
                  <c:v>6</c:v>
                </c:pt>
                <c:pt idx="2334">
                  <c:v>4</c:v>
                </c:pt>
                <c:pt idx="2335">
                  <c:v>12</c:v>
                </c:pt>
                <c:pt idx="2336">
                  <c:v>6</c:v>
                </c:pt>
                <c:pt idx="2337">
                  <c:v>3</c:v>
                </c:pt>
                <c:pt idx="2338">
                  <c:v>1</c:v>
                </c:pt>
                <c:pt idx="2339">
                  <c:v>3</c:v>
                </c:pt>
                <c:pt idx="2340">
                  <c:v>24</c:v>
                </c:pt>
                <c:pt idx="2341">
                  <c:v>12</c:v>
                </c:pt>
                <c:pt idx="2342">
                  <c:v>6</c:v>
                </c:pt>
                <c:pt idx="2343">
                  <c:v>24</c:v>
                </c:pt>
                <c:pt idx="2344">
                  <c:v>1</c:v>
                </c:pt>
                <c:pt idx="2345">
                  <c:v>10</c:v>
                </c:pt>
                <c:pt idx="2346">
                  <c:v>50</c:v>
                </c:pt>
                <c:pt idx="2347">
                  <c:v>1</c:v>
                </c:pt>
                <c:pt idx="2348">
                  <c:v>8</c:v>
                </c:pt>
                <c:pt idx="2349">
                  <c:v>4</c:v>
                </c:pt>
                <c:pt idx="2350">
                  <c:v>2</c:v>
                </c:pt>
                <c:pt idx="2351">
                  <c:v>1</c:v>
                </c:pt>
                <c:pt idx="2352">
                  <c:v>2</c:v>
                </c:pt>
                <c:pt idx="2353">
                  <c:v>2</c:v>
                </c:pt>
                <c:pt idx="2354">
                  <c:v>1</c:v>
                </c:pt>
                <c:pt idx="2355">
                  <c:v>12</c:v>
                </c:pt>
                <c:pt idx="2356">
                  <c:v>1</c:v>
                </c:pt>
                <c:pt idx="2357">
                  <c:v>12</c:v>
                </c:pt>
                <c:pt idx="2358">
                  <c:v>12</c:v>
                </c:pt>
                <c:pt idx="2359">
                  <c:v>24</c:v>
                </c:pt>
                <c:pt idx="2360">
                  <c:v>1</c:v>
                </c:pt>
                <c:pt idx="2361">
                  <c:v>6</c:v>
                </c:pt>
                <c:pt idx="2362">
                  <c:v>2</c:v>
                </c:pt>
                <c:pt idx="2363">
                  <c:v>3</c:v>
                </c:pt>
                <c:pt idx="2364">
                  <c:v>1</c:v>
                </c:pt>
                <c:pt idx="2365">
                  <c:v>-1</c:v>
                </c:pt>
                <c:pt idx="2366">
                  <c:v>7</c:v>
                </c:pt>
                <c:pt idx="2367">
                  <c:v>12</c:v>
                </c:pt>
                <c:pt idx="2368">
                  <c:v>2</c:v>
                </c:pt>
                <c:pt idx="2369">
                  <c:v>12</c:v>
                </c:pt>
                <c:pt idx="2370">
                  <c:v>100</c:v>
                </c:pt>
                <c:pt idx="2371">
                  <c:v>1</c:v>
                </c:pt>
                <c:pt idx="2372">
                  <c:v>2</c:v>
                </c:pt>
                <c:pt idx="2373">
                  <c:v>2</c:v>
                </c:pt>
                <c:pt idx="2374">
                  <c:v>12</c:v>
                </c:pt>
                <c:pt idx="2375">
                  <c:v>6</c:v>
                </c:pt>
                <c:pt idx="2376">
                  <c:v>2</c:v>
                </c:pt>
                <c:pt idx="2377">
                  <c:v>48</c:v>
                </c:pt>
                <c:pt idx="2378">
                  <c:v>2</c:v>
                </c:pt>
                <c:pt idx="2379">
                  <c:v>4</c:v>
                </c:pt>
                <c:pt idx="2380">
                  <c:v>-6</c:v>
                </c:pt>
                <c:pt idx="2381">
                  <c:v>2</c:v>
                </c:pt>
                <c:pt idx="2382">
                  <c:v>12</c:v>
                </c:pt>
                <c:pt idx="2383">
                  <c:v>2</c:v>
                </c:pt>
                <c:pt idx="2384">
                  <c:v>6</c:v>
                </c:pt>
                <c:pt idx="2385">
                  <c:v>2</c:v>
                </c:pt>
                <c:pt idx="2386">
                  <c:v>4</c:v>
                </c:pt>
                <c:pt idx="2387">
                  <c:v>12</c:v>
                </c:pt>
                <c:pt idx="2388">
                  <c:v>12</c:v>
                </c:pt>
                <c:pt idx="2389">
                  <c:v>7</c:v>
                </c:pt>
                <c:pt idx="2390">
                  <c:v>6</c:v>
                </c:pt>
                <c:pt idx="2391">
                  <c:v>-3</c:v>
                </c:pt>
                <c:pt idx="2392">
                  <c:v>6</c:v>
                </c:pt>
                <c:pt idx="2393">
                  <c:v>12</c:v>
                </c:pt>
                <c:pt idx="2394">
                  <c:v>24</c:v>
                </c:pt>
                <c:pt idx="2395">
                  <c:v>24</c:v>
                </c:pt>
                <c:pt idx="2396">
                  <c:v>1</c:v>
                </c:pt>
                <c:pt idx="2397">
                  <c:v>12</c:v>
                </c:pt>
                <c:pt idx="2398">
                  <c:v>24</c:v>
                </c:pt>
                <c:pt idx="2399">
                  <c:v>6</c:v>
                </c:pt>
                <c:pt idx="2400">
                  <c:v>2</c:v>
                </c:pt>
                <c:pt idx="2401">
                  <c:v>12</c:v>
                </c:pt>
                <c:pt idx="2402">
                  <c:v>6</c:v>
                </c:pt>
                <c:pt idx="2403">
                  <c:v>2</c:v>
                </c:pt>
                <c:pt idx="2404">
                  <c:v>8</c:v>
                </c:pt>
                <c:pt idx="2405">
                  <c:v>-2</c:v>
                </c:pt>
                <c:pt idx="2406">
                  <c:v>6</c:v>
                </c:pt>
                <c:pt idx="2407">
                  <c:v>6</c:v>
                </c:pt>
                <c:pt idx="2408">
                  <c:v>12</c:v>
                </c:pt>
                <c:pt idx="2409">
                  <c:v>4</c:v>
                </c:pt>
                <c:pt idx="2410">
                  <c:v>2</c:v>
                </c:pt>
                <c:pt idx="2411">
                  <c:v>24</c:v>
                </c:pt>
                <c:pt idx="2412">
                  <c:v>12</c:v>
                </c:pt>
                <c:pt idx="2413">
                  <c:v>4</c:v>
                </c:pt>
                <c:pt idx="2414">
                  <c:v>1</c:v>
                </c:pt>
                <c:pt idx="2415">
                  <c:v>32</c:v>
                </c:pt>
                <c:pt idx="2416">
                  <c:v>12</c:v>
                </c:pt>
                <c:pt idx="2417">
                  <c:v>20</c:v>
                </c:pt>
                <c:pt idx="2418">
                  <c:v>16</c:v>
                </c:pt>
                <c:pt idx="2419">
                  <c:v>1</c:v>
                </c:pt>
                <c:pt idx="2420">
                  <c:v>12</c:v>
                </c:pt>
                <c:pt idx="2421">
                  <c:v>-6</c:v>
                </c:pt>
                <c:pt idx="2422">
                  <c:v>1</c:v>
                </c:pt>
                <c:pt idx="2423">
                  <c:v>1</c:v>
                </c:pt>
                <c:pt idx="2424">
                  <c:v>2</c:v>
                </c:pt>
                <c:pt idx="2425">
                  <c:v>1</c:v>
                </c:pt>
                <c:pt idx="2426">
                  <c:v>2</c:v>
                </c:pt>
                <c:pt idx="2427">
                  <c:v>3</c:v>
                </c:pt>
                <c:pt idx="2428">
                  <c:v>8</c:v>
                </c:pt>
                <c:pt idx="2429">
                  <c:v>12</c:v>
                </c:pt>
                <c:pt idx="2430">
                  <c:v>4</c:v>
                </c:pt>
                <c:pt idx="2431">
                  <c:v>2</c:v>
                </c:pt>
                <c:pt idx="2432">
                  <c:v>3</c:v>
                </c:pt>
                <c:pt idx="2433">
                  <c:v>1</c:v>
                </c:pt>
                <c:pt idx="2434">
                  <c:v>3</c:v>
                </c:pt>
                <c:pt idx="2435">
                  <c:v>3</c:v>
                </c:pt>
                <c:pt idx="2436">
                  <c:v>1</c:v>
                </c:pt>
                <c:pt idx="2437">
                  <c:v>120</c:v>
                </c:pt>
                <c:pt idx="2438">
                  <c:v>3</c:v>
                </c:pt>
                <c:pt idx="2439">
                  <c:v>6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2</c:v>
                </c:pt>
                <c:pt idx="2444">
                  <c:v>4</c:v>
                </c:pt>
                <c:pt idx="2445">
                  <c:v>6</c:v>
                </c:pt>
                <c:pt idx="2446">
                  <c:v>1</c:v>
                </c:pt>
                <c:pt idx="2447">
                  <c:v>12</c:v>
                </c:pt>
                <c:pt idx="2448">
                  <c:v>12</c:v>
                </c:pt>
                <c:pt idx="2449">
                  <c:v>2</c:v>
                </c:pt>
                <c:pt idx="2450">
                  <c:v>12</c:v>
                </c:pt>
                <c:pt idx="2451">
                  <c:v>5</c:v>
                </c:pt>
                <c:pt idx="2452">
                  <c:v>24</c:v>
                </c:pt>
                <c:pt idx="2453">
                  <c:v>1</c:v>
                </c:pt>
                <c:pt idx="2454">
                  <c:v>24</c:v>
                </c:pt>
                <c:pt idx="2455">
                  <c:v>12</c:v>
                </c:pt>
                <c:pt idx="2456">
                  <c:v>3</c:v>
                </c:pt>
                <c:pt idx="2457">
                  <c:v>8</c:v>
                </c:pt>
                <c:pt idx="2458">
                  <c:v>1</c:v>
                </c:pt>
                <c:pt idx="2459">
                  <c:v>1</c:v>
                </c:pt>
                <c:pt idx="2460">
                  <c:v>10</c:v>
                </c:pt>
                <c:pt idx="2461">
                  <c:v>12</c:v>
                </c:pt>
                <c:pt idx="2462">
                  <c:v>12</c:v>
                </c:pt>
                <c:pt idx="2463">
                  <c:v>10</c:v>
                </c:pt>
                <c:pt idx="2464">
                  <c:v>2</c:v>
                </c:pt>
                <c:pt idx="2465">
                  <c:v>12</c:v>
                </c:pt>
                <c:pt idx="2466">
                  <c:v>3</c:v>
                </c:pt>
                <c:pt idx="2467">
                  <c:v>1</c:v>
                </c:pt>
                <c:pt idx="2468">
                  <c:v>12</c:v>
                </c:pt>
                <c:pt idx="2469">
                  <c:v>-5</c:v>
                </c:pt>
                <c:pt idx="2470">
                  <c:v>3</c:v>
                </c:pt>
                <c:pt idx="2471">
                  <c:v>1</c:v>
                </c:pt>
                <c:pt idx="2472">
                  <c:v>5</c:v>
                </c:pt>
                <c:pt idx="2473">
                  <c:v>1</c:v>
                </c:pt>
                <c:pt idx="2474">
                  <c:v>4</c:v>
                </c:pt>
                <c:pt idx="2475">
                  <c:v>2</c:v>
                </c:pt>
                <c:pt idx="2476">
                  <c:v>48</c:v>
                </c:pt>
                <c:pt idx="2477">
                  <c:v>12</c:v>
                </c:pt>
                <c:pt idx="2478">
                  <c:v>6</c:v>
                </c:pt>
                <c:pt idx="2479">
                  <c:v>12</c:v>
                </c:pt>
                <c:pt idx="2480">
                  <c:v>5</c:v>
                </c:pt>
                <c:pt idx="2481">
                  <c:v>12</c:v>
                </c:pt>
                <c:pt idx="2482">
                  <c:v>2</c:v>
                </c:pt>
                <c:pt idx="2483">
                  <c:v>4</c:v>
                </c:pt>
                <c:pt idx="2484">
                  <c:v>6</c:v>
                </c:pt>
                <c:pt idx="2485">
                  <c:v>8</c:v>
                </c:pt>
                <c:pt idx="2486">
                  <c:v>12</c:v>
                </c:pt>
                <c:pt idx="2487">
                  <c:v>8</c:v>
                </c:pt>
                <c:pt idx="2488">
                  <c:v>8</c:v>
                </c:pt>
                <c:pt idx="2489">
                  <c:v>4</c:v>
                </c:pt>
                <c:pt idx="2490">
                  <c:v>1</c:v>
                </c:pt>
                <c:pt idx="2491">
                  <c:v>12</c:v>
                </c:pt>
                <c:pt idx="2492">
                  <c:v>2</c:v>
                </c:pt>
                <c:pt idx="2493">
                  <c:v>12</c:v>
                </c:pt>
                <c:pt idx="2494">
                  <c:v>36</c:v>
                </c:pt>
                <c:pt idx="2495">
                  <c:v>6</c:v>
                </c:pt>
                <c:pt idx="2496">
                  <c:v>2</c:v>
                </c:pt>
                <c:pt idx="2497">
                  <c:v>6</c:v>
                </c:pt>
                <c:pt idx="2498">
                  <c:v>10</c:v>
                </c:pt>
                <c:pt idx="2499">
                  <c:v>6</c:v>
                </c:pt>
                <c:pt idx="2500">
                  <c:v>12</c:v>
                </c:pt>
                <c:pt idx="2501">
                  <c:v>1</c:v>
                </c:pt>
                <c:pt idx="2502">
                  <c:v>2</c:v>
                </c:pt>
                <c:pt idx="2503">
                  <c:v>10</c:v>
                </c:pt>
                <c:pt idx="2504">
                  <c:v>1</c:v>
                </c:pt>
                <c:pt idx="2505">
                  <c:v>12</c:v>
                </c:pt>
                <c:pt idx="2506">
                  <c:v>12</c:v>
                </c:pt>
                <c:pt idx="2507">
                  <c:v>4</c:v>
                </c:pt>
                <c:pt idx="2508">
                  <c:v>12</c:v>
                </c:pt>
                <c:pt idx="2509">
                  <c:v>2</c:v>
                </c:pt>
                <c:pt idx="2510">
                  <c:v>6</c:v>
                </c:pt>
                <c:pt idx="2511">
                  <c:v>-1</c:v>
                </c:pt>
                <c:pt idx="2512">
                  <c:v>12</c:v>
                </c:pt>
                <c:pt idx="2513">
                  <c:v>1</c:v>
                </c:pt>
                <c:pt idx="2514">
                  <c:v>6</c:v>
                </c:pt>
                <c:pt idx="2515">
                  <c:v>2</c:v>
                </c:pt>
                <c:pt idx="2516">
                  <c:v>2</c:v>
                </c:pt>
                <c:pt idx="2517">
                  <c:v>6</c:v>
                </c:pt>
                <c:pt idx="2518">
                  <c:v>3</c:v>
                </c:pt>
                <c:pt idx="2519">
                  <c:v>12</c:v>
                </c:pt>
                <c:pt idx="2520">
                  <c:v>1</c:v>
                </c:pt>
                <c:pt idx="2521">
                  <c:v>24</c:v>
                </c:pt>
                <c:pt idx="2522">
                  <c:v>16</c:v>
                </c:pt>
                <c:pt idx="2523">
                  <c:v>2</c:v>
                </c:pt>
                <c:pt idx="2524">
                  <c:v>2</c:v>
                </c:pt>
                <c:pt idx="2525">
                  <c:v>-2</c:v>
                </c:pt>
                <c:pt idx="2526">
                  <c:v>2</c:v>
                </c:pt>
                <c:pt idx="2527">
                  <c:v>1</c:v>
                </c:pt>
                <c:pt idx="2528">
                  <c:v>6</c:v>
                </c:pt>
                <c:pt idx="2529">
                  <c:v>12</c:v>
                </c:pt>
                <c:pt idx="2530">
                  <c:v>2</c:v>
                </c:pt>
                <c:pt idx="2531">
                  <c:v>4</c:v>
                </c:pt>
                <c:pt idx="2532">
                  <c:v>2</c:v>
                </c:pt>
                <c:pt idx="2533">
                  <c:v>5</c:v>
                </c:pt>
                <c:pt idx="2534">
                  <c:v>4</c:v>
                </c:pt>
                <c:pt idx="2535">
                  <c:v>4</c:v>
                </c:pt>
                <c:pt idx="2536">
                  <c:v>12</c:v>
                </c:pt>
                <c:pt idx="2537">
                  <c:v>2</c:v>
                </c:pt>
                <c:pt idx="2538">
                  <c:v>8</c:v>
                </c:pt>
                <c:pt idx="2539">
                  <c:v>2</c:v>
                </c:pt>
                <c:pt idx="2540">
                  <c:v>40</c:v>
                </c:pt>
                <c:pt idx="2541">
                  <c:v>24</c:v>
                </c:pt>
                <c:pt idx="2542">
                  <c:v>12</c:v>
                </c:pt>
                <c:pt idx="2543">
                  <c:v>24</c:v>
                </c:pt>
                <c:pt idx="2544">
                  <c:v>16</c:v>
                </c:pt>
                <c:pt idx="2545">
                  <c:v>1</c:v>
                </c:pt>
                <c:pt idx="2546">
                  <c:v>4</c:v>
                </c:pt>
                <c:pt idx="2547">
                  <c:v>12</c:v>
                </c:pt>
                <c:pt idx="2548">
                  <c:v>72</c:v>
                </c:pt>
                <c:pt idx="2549">
                  <c:v>4</c:v>
                </c:pt>
                <c:pt idx="2550">
                  <c:v>2</c:v>
                </c:pt>
                <c:pt idx="2551">
                  <c:v>5</c:v>
                </c:pt>
                <c:pt idx="2552">
                  <c:v>12</c:v>
                </c:pt>
                <c:pt idx="2553">
                  <c:v>2</c:v>
                </c:pt>
                <c:pt idx="2554">
                  <c:v>12</c:v>
                </c:pt>
                <c:pt idx="2555">
                  <c:v>1</c:v>
                </c:pt>
                <c:pt idx="2556">
                  <c:v>10</c:v>
                </c:pt>
                <c:pt idx="2557">
                  <c:v>3</c:v>
                </c:pt>
                <c:pt idx="2558">
                  <c:v>1</c:v>
                </c:pt>
                <c:pt idx="2559">
                  <c:v>36</c:v>
                </c:pt>
                <c:pt idx="2560">
                  <c:v>24</c:v>
                </c:pt>
                <c:pt idx="2561">
                  <c:v>8</c:v>
                </c:pt>
                <c:pt idx="2562">
                  <c:v>10</c:v>
                </c:pt>
                <c:pt idx="2563">
                  <c:v>12</c:v>
                </c:pt>
                <c:pt idx="2564">
                  <c:v>24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12</c:v>
                </c:pt>
                <c:pt idx="2569">
                  <c:v>24</c:v>
                </c:pt>
                <c:pt idx="2570">
                  <c:v>2</c:v>
                </c:pt>
                <c:pt idx="2571">
                  <c:v>6</c:v>
                </c:pt>
                <c:pt idx="2572">
                  <c:v>4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24</c:v>
                </c:pt>
                <c:pt idx="2577">
                  <c:v>12</c:v>
                </c:pt>
                <c:pt idx="2578">
                  <c:v>1</c:v>
                </c:pt>
                <c:pt idx="2579">
                  <c:v>6</c:v>
                </c:pt>
                <c:pt idx="2580">
                  <c:v>144</c:v>
                </c:pt>
                <c:pt idx="2581">
                  <c:v>2</c:v>
                </c:pt>
                <c:pt idx="2582">
                  <c:v>10</c:v>
                </c:pt>
                <c:pt idx="2583">
                  <c:v>12</c:v>
                </c:pt>
                <c:pt idx="2584">
                  <c:v>24</c:v>
                </c:pt>
                <c:pt idx="2585">
                  <c:v>1</c:v>
                </c:pt>
                <c:pt idx="2586">
                  <c:v>24</c:v>
                </c:pt>
                <c:pt idx="2587">
                  <c:v>2</c:v>
                </c:pt>
                <c:pt idx="2588">
                  <c:v>2</c:v>
                </c:pt>
                <c:pt idx="2589">
                  <c:v>8</c:v>
                </c:pt>
                <c:pt idx="2590">
                  <c:v>4</c:v>
                </c:pt>
                <c:pt idx="2591">
                  <c:v>1</c:v>
                </c:pt>
                <c:pt idx="2592">
                  <c:v>25</c:v>
                </c:pt>
                <c:pt idx="2593">
                  <c:v>12</c:v>
                </c:pt>
                <c:pt idx="2594">
                  <c:v>12</c:v>
                </c:pt>
                <c:pt idx="2595">
                  <c:v>12</c:v>
                </c:pt>
                <c:pt idx="2596">
                  <c:v>3</c:v>
                </c:pt>
                <c:pt idx="2597">
                  <c:v>6</c:v>
                </c:pt>
                <c:pt idx="2598">
                  <c:v>4</c:v>
                </c:pt>
                <c:pt idx="2599">
                  <c:v>-3</c:v>
                </c:pt>
                <c:pt idx="2600">
                  <c:v>2</c:v>
                </c:pt>
                <c:pt idx="2601">
                  <c:v>1</c:v>
                </c:pt>
                <c:pt idx="2602">
                  <c:v>6</c:v>
                </c:pt>
                <c:pt idx="2603">
                  <c:v>-12</c:v>
                </c:pt>
                <c:pt idx="2604">
                  <c:v>1</c:v>
                </c:pt>
                <c:pt idx="2605">
                  <c:v>12</c:v>
                </c:pt>
                <c:pt idx="2606">
                  <c:v>10</c:v>
                </c:pt>
                <c:pt idx="2607">
                  <c:v>1</c:v>
                </c:pt>
                <c:pt idx="2608">
                  <c:v>8</c:v>
                </c:pt>
                <c:pt idx="2609">
                  <c:v>3</c:v>
                </c:pt>
                <c:pt idx="2610">
                  <c:v>48</c:v>
                </c:pt>
                <c:pt idx="2611">
                  <c:v>2</c:v>
                </c:pt>
                <c:pt idx="2612">
                  <c:v>5</c:v>
                </c:pt>
                <c:pt idx="2613">
                  <c:v>6</c:v>
                </c:pt>
                <c:pt idx="2614">
                  <c:v>-2</c:v>
                </c:pt>
                <c:pt idx="2615">
                  <c:v>1</c:v>
                </c:pt>
                <c:pt idx="2616">
                  <c:v>6</c:v>
                </c:pt>
                <c:pt idx="2617">
                  <c:v>5</c:v>
                </c:pt>
                <c:pt idx="2618">
                  <c:v>4</c:v>
                </c:pt>
                <c:pt idx="2619">
                  <c:v>6</c:v>
                </c:pt>
                <c:pt idx="2620">
                  <c:v>24</c:v>
                </c:pt>
                <c:pt idx="2621">
                  <c:v>2</c:v>
                </c:pt>
                <c:pt idx="2622">
                  <c:v>6</c:v>
                </c:pt>
                <c:pt idx="2623">
                  <c:v>24</c:v>
                </c:pt>
                <c:pt idx="2624">
                  <c:v>1</c:v>
                </c:pt>
                <c:pt idx="2625">
                  <c:v>25</c:v>
                </c:pt>
                <c:pt idx="2626">
                  <c:v>3</c:v>
                </c:pt>
                <c:pt idx="2627">
                  <c:v>1</c:v>
                </c:pt>
                <c:pt idx="2628">
                  <c:v>3</c:v>
                </c:pt>
                <c:pt idx="2629">
                  <c:v>2</c:v>
                </c:pt>
                <c:pt idx="2630">
                  <c:v>36</c:v>
                </c:pt>
                <c:pt idx="2631">
                  <c:v>6</c:v>
                </c:pt>
                <c:pt idx="2632">
                  <c:v>6</c:v>
                </c:pt>
                <c:pt idx="2633">
                  <c:v>72</c:v>
                </c:pt>
                <c:pt idx="2634">
                  <c:v>2</c:v>
                </c:pt>
                <c:pt idx="2635">
                  <c:v>1</c:v>
                </c:pt>
                <c:pt idx="2636">
                  <c:v>1</c:v>
                </c:pt>
                <c:pt idx="2637">
                  <c:v>2</c:v>
                </c:pt>
                <c:pt idx="2638">
                  <c:v>1</c:v>
                </c:pt>
                <c:pt idx="2639">
                  <c:v>2</c:v>
                </c:pt>
                <c:pt idx="2640">
                  <c:v>5</c:v>
                </c:pt>
                <c:pt idx="2641">
                  <c:v>6</c:v>
                </c:pt>
                <c:pt idx="2642">
                  <c:v>1</c:v>
                </c:pt>
                <c:pt idx="2643">
                  <c:v>12</c:v>
                </c:pt>
                <c:pt idx="2644">
                  <c:v>48</c:v>
                </c:pt>
                <c:pt idx="2645">
                  <c:v>2</c:v>
                </c:pt>
                <c:pt idx="2646">
                  <c:v>8</c:v>
                </c:pt>
                <c:pt idx="2647">
                  <c:v>6</c:v>
                </c:pt>
                <c:pt idx="2648">
                  <c:v>3</c:v>
                </c:pt>
                <c:pt idx="2649">
                  <c:v>16</c:v>
                </c:pt>
                <c:pt idx="2650">
                  <c:v>6</c:v>
                </c:pt>
                <c:pt idx="2651">
                  <c:v>1</c:v>
                </c:pt>
                <c:pt idx="2652">
                  <c:v>12</c:v>
                </c:pt>
                <c:pt idx="2653">
                  <c:v>1</c:v>
                </c:pt>
                <c:pt idx="2654">
                  <c:v>2</c:v>
                </c:pt>
                <c:pt idx="2655">
                  <c:v>12</c:v>
                </c:pt>
                <c:pt idx="2656">
                  <c:v>48</c:v>
                </c:pt>
                <c:pt idx="2657">
                  <c:v>1</c:v>
                </c:pt>
                <c:pt idx="2658">
                  <c:v>12</c:v>
                </c:pt>
                <c:pt idx="2659">
                  <c:v>2</c:v>
                </c:pt>
                <c:pt idx="2660">
                  <c:v>3</c:v>
                </c:pt>
                <c:pt idx="2661">
                  <c:v>2</c:v>
                </c:pt>
                <c:pt idx="2662">
                  <c:v>1</c:v>
                </c:pt>
                <c:pt idx="2663">
                  <c:v>8</c:v>
                </c:pt>
                <c:pt idx="2664">
                  <c:v>6</c:v>
                </c:pt>
                <c:pt idx="2665">
                  <c:v>2</c:v>
                </c:pt>
                <c:pt idx="2666">
                  <c:v>10</c:v>
                </c:pt>
                <c:pt idx="2667">
                  <c:v>3</c:v>
                </c:pt>
                <c:pt idx="2668">
                  <c:v>6</c:v>
                </c:pt>
                <c:pt idx="2669">
                  <c:v>12</c:v>
                </c:pt>
                <c:pt idx="2670">
                  <c:v>2</c:v>
                </c:pt>
                <c:pt idx="2671">
                  <c:v>1</c:v>
                </c:pt>
                <c:pt idx="2672">
                  <c:v>12</c:v>
                </c:pt>
                <c:pt idx="2673">
                  <c:v>6</c:v>
                </c:pt>
                <c:pt idx="2674">
                  <c:v>3</c:v>
                </c:pt>
                <c:pt idx="2675">
                  <c:v>12</c:v>
                </c:pt>
                <c:pt idx="2676">
                  <c:v>1</c:v>
                </c:pt>
                <c:pt idx="2677">
                  <c:v>27</c:v>
                </c:pt>
                <c:pt idx="2678">
                  <c:v>12</c:v>
                </c:pt>
                <c:pt idx="2679">
                  <c:v>1</c:v>
                </c:pt>
                <c:pt idx="2680">
                  <c:v>12</c:v>
                </c:pt>
                <c:pt idx="2681">
                  <c:v>1</c:v>
                </c:pt>
                <c:pt idx="2682">
                  <c:v>12</c:v>
                </c:pt>
                <c:pt idx="2683">
                  <c:v>-1</c:v>
                </c:pt>
                <c:pt idx="2684">
                  <c:v>12</c:v>
                </c:pt>
                <c:pt idx="2685">
                  <c:v>1</c:v>
                </c:pt>
                <c:pt idx="2686">
                  <c:v>2</c:v>
                </c:pt>
                <c:pt idx="2687">
                  <c:v>12</c:v>
                </c:pt>
                <c:pt idx="2688">
                  <c:v>1</c:v>
                </c:pt>
                <c:pt idx="2689">
                  <c:v>3</c:v>
                </c:pt>
                <c:pt idx="2690">
                  <c:v>1</c:v>
                </c:pt>
                <c:pt idx="2691">
                  <c:v>1</c:v>
                </c:pt>
                <c:pt idx="2692">
                  <c:v>6</c:v>
                </c:pt>
                <c:pt idx="2693">
                  <c:v>6</c:v>
                </c:pt>
                <c:pt idx="2694">
                  <c:v>6</c:v>
                </c:pt>
                <c:pt idx="2695">
                  <c:v>4</c:v>
                </c:pt>
                <c:pt idx="2696">
                  <c:v>2</c:v>
                </c:pt>
                <c:pt idx="2697">
                  <c:v>24</c:v>
                </c:pt>
                <c:pt idx="2698">
                  <c:v>4</c:v>
                </c:pt>
                <c:pt idx="2699">
                  <c:v>12</c:v>
                </c:pt>
                <c:pt idx="2700">
                  <c:v>16</c:v>
                </c:pt>
                <c:pt idx="2701">
                  <c:v>2</c:v>
                </c:pt>
                <c:pt idx="2702">
                  <c:v>2</c:v>
                </c:pt>
                <c:pt idx="2703">
                  <c:v>12</c:v>
                </c:pt>
                <c:pt idx="2704">
                  <c:v>6</c:v>
                </c:pt>
                <c:pt idx="2705">
                  <c:v>1</c:v>
                </c:pt>
                <c:pt idx="2706">
                  <c:v>3</c:v>
                </c:pt>
                <c:pt idx="2707">
                  <c:v>-2</c:v>
                </c:pt>
                <c:pt idx="2708">
                  <c:v>2</c:v>
                </c:pt>
                <c:pt idx="2709">
                  <c:v>2</c:v>
                </c:pt>
                <c:pt idx="2710">
                  <c:v>1</c:v>
                </c:pt>
                <c:pt idx="2711">
                  <c:v>1</c:v>
                </c:pt>
                <c:pt idx="2712">
                  <c:v>5</c:v>
                </c:pt>
                <c:pt idx="2713">
                  <c:v>5</c:v>
                </c:pt>
                <c:pt idx="2714">
                  <c:v>24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12</c:v>
                </c:pt>
                <c:pt idx="2719">
                  <c:v>10</c:v>
                </c:pt>
                <c:pt idx="2720">
                  <c:v>12</c:v>
                </c:pt>
                <c:pt idx="2721">
                  <c:v>12</c:v>
                </c:pt>
                <c:pt idx="2722">
                  <c:v>4</c:v>
                </c:pt>
                <c:pt idx="2723">
                  <c:v>12</c:v>
                </c:pt>
                <c:pt idx="2724">
                  <c:v>10</c:v>
                </c:pt>
                <c:pt idx="2725">
                  <c:v>12</c:v>
                </c:pt>
                <c:pt idx="2726">
                  <c:v>24</c:v>
                </c:pt>
                <c:pt idx="2727">
                  <c:v>-18</c:v>
                </c:pt>
                <c:pt idx="2728">
                  <c:v>2</c:v>
                </c:pt>
                <c:pt idx="2729">
                  <c:v>1</c:v>
                </c:pt>
                <c:pt idx="2730">
                  <c:v>4</c:v>
                </c:pt>
                <c:pt idx="2731">
                  <c:v>4</c:v>
                </c:pt>
                <c:pt idx="2732">
                  <c:v>416</c:v>
                </c:pt>
                <c:pt idx="2733">
                  <c:v>25</c:v>
                </c:pt>
                <c:pt idx="2734">
                  <c:v>1</c:v>
                </c:pt>
                <c:pt idx="2735">
                  <c:v>4</c:v>
                </c:pt>
                <c:pt idx="2736">
                  <c:v>4</c:v>
                </c:pt>
                <c:pt idx="2737">
                  <c:v>2</c:v>
                </c:pt>
                <c:pt idx="2738">
                  <c:v>8</c:v>
                </c:pt>
                <c:pt idx="2739">
                  <c:v>1</c:v>
                </c:pt>
                <c:pt idx="2740">
                  <c:v>8</c:v>
                </c:pt>
                <c:pt idx="2741">
                  <c:v>20</c:v>
                </c:pt>
                <c:pt idx="2742">
                  <c:v>4</c:v>
                </c:pt>
                <c:pt idx="2743">
                  <c:v>12</c:v>
                </c:pt>
                <c:pt idx="2744">
                  <c:v>1</c:v>
                </c:pt>
                <c:pt idx="2745">
                  <c:v>6</c:v>
                </c:pt>
                <c:pt idx="2746">
                  <c:v>20</c:v>
                </c:pt>
                <c:pt idx="2747">
                  <c:v>12</c:v>
                </c:pt>
                <c:pt idx="2748">
                  <c:v>12</c:v>
                </c:pt>
                <c:pt idx="2749">
                  <c:v>12</c:v>
                </c:pt>
                <c:pt idx="2750">
                  <c:v>3</c:v>
                </c:pt>
                <c:pt idx="2751">
                  <c:v>1</c:v>
                </c:pt>
                <c:pt idx="2752">
                  <c:v>3</c:v>
                </c:pt>
                <c:pt idx="2753">
                  <c:v>24</c:v>
                </c:pt>
                <c:pt idx="2754">
                  <c:v>16</c:v>
                </c:pt>
                <c:pt idx="2755">
                  <c:v>4</c:v>
                </c:pt>
                <c:pt idx="2756">
                  <c:v>12</c:v>
                </c:pt>
                <c:pt idx="2757">
                  <c:v>48</c:v>
                </c:pt>
                <c:pt idx="2758">
                  <c:v>1</c:v>
                </c:pt>
                <c:pt idx="2759">
                  <c:v>12</c:v>
                </c:pt>
                <c:pt idx="2760">
                  <c:v>4</c:v>
                </c:pt>
                <c:pt idx="2761">
                  <c:v>2</c:v>
                </c:pt>
                <c:pt idx="2762">
                  <c:v>6</c:v>
                </c:pt>
                <c:pt idx="2763">
                  <c:v>48</c:v>
                </c:pt>
                <c:pt idx="2764">
                  <c:v>12</c:v>
                </c:pt>
                <c:pt idx="2765">
                  <c:v>3</c:v>
                </c:pt>
                <c:pt idx="2766">
                  <c:v>1</c:v>
                </c:pt>
                <c:pt idx="2767">
                  <c:v>-1</c:v>
                </c:pt>
                <c:pt idx="2768">
                  <c:v>1</c:v>
                </c:pt>
                <c:pt idx="2769">
                  <c:v>1</c:v>
                </c:pt>
                <c:pt idx="2770">
                  <c:v>2</c:v>
                </c:pt>
                <c:pt idx="2771">
                  <c:v>24</c:v>
                </c:pt>
                <c:pt idx="2772">
                  <c:v>1</c:v>
                </c:pt>
                <c:pt idx="2773">
                  <c:v>2</c:v>
                </c:pt>
                <c:pt idx="2774">
                  <c:v>8</c:v>
                </c:pt>
                <c:pt idx="2775">
                  <c:v>12</c:v>
                </c:pt>
                <c:pt idx="2776">
                  <c:v>2</c:v>
                </c:pt>
                <c:pt idx="2777">
                  <c:v>12</c:v>
                </c:pt>
                <c:pt idx="2778">
                  <c:v>12</c:v>
                </c:pt>
                <c:pt idx="2779">
                  <c:v>10</c:v>
                </c:pt>
                <c:pt idx="2780">
                  <c:v>12</c:v>
                </c:pt>
                <c:pt idx="2781">
                  <c:v>6</c:v>
                </c:pt>
                <c:pt idx="2782">
                  <c:v>3</c:v>
                </c:pt>
                <c:pt idx="2783">
                  <c:v>6</c:v>
                </c:pt>
                <c:pt idx="2784">
                  <c:v>2</c:v>
                </c:pt>
                <c:pt idx="2785">
                  <c:v>2</c:v>
                </c:pt>
                <c:pt idx="2786">
                  <c:v>12</c:v>
                </c:pt>
                <c:pt idx="2787">
                  <c:v>12</c:v>
                </c:pt>
                <c:pt idx="2788">
                  <c:v>2</c:v>
                </c:pt>
                <c:pt idx="2789">
                  <c:v>6</c:v>
                </c:pt>
                <c:pt idx="2790">
                  <c:v>6</c:v>
                </c:pt>
                <c:pt idx="2791">
                  <c:v>20</c:v>
                </c:pt>
                <c:pt idx="2792">
                  <c:v>10</c:v>
                </c:pt>
                <c:pt idx="2793">
                  <c:v>20</c:v>
                </c:pt>
                <c:pt idx="2794">
                  <c:v>8</c:v>
                </c:pt>
                <c:pt idx="2795">
                  <c:v>2</c:v>
                </c:pt>
                <c:pt idx="2796">
                  <c:v>32</c:v>
                </c:pt>
                <c:pt idx="2797">
                  <c:v>3</c:v>
                </c:pt>
                <c:pt idx="2798">
                  <c:v>4</c:v>
                </c:pt>
                <c:pt idx="2799">
                  <c:v>15</c:v>
                </c:pt>
                <c:pt idx="2800">
                  <c:v>12</c:v>
                </c:pt>
                <c:pt idx="2801">
                  <c:v>10</c:v>
                </c:pt>
                <c:pt idx="2802">
                  <c:v>40</c:v>
                </c:pt>
                <c:pt idx="2803">
                  <c:v>12</c:v>
                </c:pt>
                <c:pt idx="2804">
                  <c:v>64</c:v>
                </c:pt>
                <c:pt idx="2805">
                  <c:v>-12</c:v>
                </c:pt>
                <c:pt idx="2806">
                  <c:v>-9</c:v>
                </c:pt>
                <c:pt idx="2807">
                  <c:v>8</c:v>
                </c:pt>
                <c:pt idx="2808">
                  <c:v>60</c:v>
                </c:pt>
                <c:pt idx="2809">
                  <c:v>1</c:v>
                </c:pt>
                <c:pt idx="2810">
                  <c:v>3</c:v>
                </c:pt>
                <c:pt idx="2811">
                  <c:v>3</c:v>
                </c:pt>
                <c:pt idx="2812">
                  <c:v>-4</c:v>
                </c:pt>
                <c:pt idx="2813">
                  <c:v>1</c:v>
                </c:pt>
                <c:pt idx="2814">
                  <c:v>6</c:v>
                </c:pt>
                <c:pt idx="2815">
                  <c:v>6</c:v>
                </c:pt>
                <c:pt idx="2816">
                  <c:v>5</c:v>
                </c:pt>
                <c:pt idx="2817">
                  <c:v>4</c:v>
                </c:pt>
                <c:pt idx="2818">
                  <c:v>10</c:v>
                </c:pt>
                <c:pt idx="2819">
                  <c:v>1</c:v>
                </c:pt>
                <c:pt idx="2820">
                  <c:v>3</c:v>
                </c:pt>
                <c:pt idx="2821">
                  <c:v>22</c:v>
                </c:pt>
                <c:pt idx="2822">
                  <c:v>4</c:v>
                </c:pt>
                <c:pt idx="2823">
                  <c:v>3</c:v>
                </c:pt>
                <c:pt idx="2824">
                  <c:v>2</c:v>
                </c:pt>
                <c:pt idx="2825">
                  <c:v>1</c:v>
                </c:pt>
                <c:pt idx="2826">
                  <c:v>6</c:v>
                </c:pt>
                <c:pt idx="2827">
                  <c:v>6</c:v>
                </c:pt>
                <c:pt idx="2828">
                  <c:v>2</c:v>
                </c:pt>
                <c:pt idx="2829">
                  <c:v>8</c:v>
                </c:pt>
                <c:pt idx="2830">
                  <c:v>-20</c:v>
                </c:pt>
                <c:pt idx="2831">
                  <c:v>13</c:v>
                </c:pt>
                <c:pt idx="2832">
                  <c:v>6</c:v>
                </c:pt>
                <c:pt idx="2833">
                  <c:v>2</c:v>
                </c:pt>
                <c:pt idx="2834">
                  <c:v>6</c:v>
                </c:pt>
                <c:pt idx="2835">
                  <c:v>24</c:v>
                </c:pt>
                <c:pt idx="2836">
                  <c:v>2</c:v>
                </c:pt>
                <c:pt idx="2837">
                  <c:v>12</c:v>
                </c:pt>
                <c:pt idx="2838">
                  <c:v>24</c:v>
                </c:pt>
                <c:pt idx="2839">
                  <c:v>4</c:v>
                </c:pt>
                <c:pt idx="2840">
                  <c:v>12</c:v>
                </c:pt>
                <c:pt idx="2841">
                  <c:v>12</c:v>
                </c:pt>
                <c:pt idx="2842">
                  <c:v>24</c:v>
                </c:pt>
                <c:pt idx="2843">
                  <c:v>4</c:v>
                </c:pt>
                <c:pt idx="2844">
                  <c:v>2</c:v>
                </c:pt>
                <c:pt idx="2845">
                  <c:v>3</c:v>
                </c:pt>
                <c:pt idx="2846">
                  <c:v>2</c:v>
                </c:pt>
                <c:pt idx="2847">
                  <c:v>6</c:v>
                </c:pt>
                <c:pt idx="2848">
                  <c:v>24</c:v>
                </c:pt>
                <c:pt idx="2849">
                  <c:v>3</c:v>
                </c:pt>
                <c:pt idx="2850">
                  <c:v>2</c:v>
                </c:pt>
                <c:pt idx="2851">
                  <c:v>6</c:v>
                </c:pt>
                <c:pt idx="2852">
                  <c:v>1</c:v>
                </c:pt>
                <c:pt idx="2853">
                  <c:v>12</c:v>
                </c:pt>
                <c:pt idx="2854">
                  <c:v>2</c:v>
                </c:pt>
                <c:pt idx="2855">
                  <c:v>4</c:v>
                </c:pt>
                <c:pt idx="2856">
                  <c:v>12</c:v>
                </c:pt>
                <c:pt idx="2857">
                  <c:v>8</c:v>
                </c:pt>
                <c:pt idx="2858">
                  <c:v>8</c:v>
                </c:pt>
                <c:pt idx="2859">
                  <c:v>1</c:v>
                </c:pt>
                <c:pt idx="2860">
                  <c:v>12</c:v>
                </c:pt>
                <c:pt idx="2861">
                  <c:v>2</c:v>
                </c:pt>
                <c:pt idx="2862">
                  <c:v>12</c:v>
                </c:pt>
                <c:pt idx="2863">
                  <c:v>228</c:v>
                </c:pt>
                <c:pt idx="2864">
                  <c:v>1</c:v>
                </c:pt>
                <c:pt idx="2865">
                  <c:v>10</c:v>
                </c:pt>
                <c:pt idx="2866">
                  <c:v>12</c:v>
                </c:pt>
                <c:pt idx="2867">
                  <c:v>12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5</c:v>
                </c:pt>
                <c:pt idx="2872">
                  <c:v>1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-1</c:v>
                </c:pt>
                <c:pt idx="2877">
                  <c:v>24</c:v>
                </c:pt>
                <c:pt idx="2878">
                  <c:v>6</c:v>
                </c:pt>
                <c:pt idx="2879">
                  <c:v>4</c:v>
                </c:pt>
                <c:pt idx="2880">
                  <c:v>1</c:v>
                </c:pt>
                <c:pt idx="2881">
                  <c:v>24</c:v>
                </c:pt>
                <c:pt idx="2882">
                  <c:v>4</c:v>
                </c:pt>
                <c:pt idx="2883">
                  <c:v>10</c:v>
                </c:pt>
                <c:pt idx="2884">
                  <c:v>4</c:v>
                </c:pt>
                <c:pt idx="2885">
                  <c:v>6</c:v>
                </c:pt>
                <c:pt idx="2886">
                  <c:v>1</c:v>
                </c:pt>
                <c:pt idx="2887">
                  <c:v>2</c:v>
                </c:pt>
                <c:pt idx="2888">
                  <c:v>8</c:v>
                </c:pt>
                <c:pt idx="2889">
                  <c:v>-1</c:v>
                </c:pt>
                <c:pt idx="2890">
                  <c:v>2</c:v>
                </c:pt>
                <c:pt idx="2891">
                  <c:v>6</c:v>
                </c:pt>
                <c:pt idx="2892">
                  <c:v>12</c:v>
                </c:pt>
                <c:pt idx="2893">
                  <c:v>2</c:v>
                </c:pt>
                <c:pt idx="2894">
                  <c:v>4</c:v>
                </c:pt>
                <c:pt idx="2895">
                  <c:v>1</c:v>
                </c:pt>
                <c:pt idx="2896">
                  <c:v>50</c:v>
                </c:pt>
                <c:pt idx="2897">
                  <c:v>12</c:v>
                </c:pt>
                <c:pt idx="2898">
                  <c:v>1</c:v>
                </c:pt>
                <c:pt idx="2899">
                  <c:v>1</c:v>
                </c:pt>
                <c:pt idx="2900">
                  <c:v>24</c:v>
                </c:pt>
                <c:pt idx="2901">
                  <c:v>3</c:v>
                </c:pt>
                <c:pt idx="2902">
                  <c:v>10</c:v>
                </c:pt>
                <c:pt idx="2903">
                  <c:v>2</c:v>
                </c:pt>
                <c:pt idx="2904">
                  <c:v>1</c:v>
                </c:pt>
                <c:pt idx="2905">
                  <c:v>2</c:v>
                </c:pt>
                <c:pt idx="2906">
                  <c:v>3</c:v>
                </c:pt>
                <c:pt idx="2907">
                  <c:v>1</c:v>
                </c:pt>
                <c:pt idx="2908">
                  <c:v>12</c:v>
                </c:pt>
                <c:pt idx="2909">
                  <c:v>48</c:v>
                </c:pt>
                <c:pt idx="2910">
                  <c:v>20</c:v>
                </c:pt>
                <c:pt idx="2911">
                  <c:v>48</c:v>
                </c:pt>
                <c:pt idx="2912">
                  <c:v>3</c:v>
                </c:pt>
                <c:pt idx="2913">
                  <c:v>6</c:v>
                </c:pt>
                <c:pt idx="2914">
                  <c:v>6</c:v>
                </c:pt>
                <c:pt idx="2915">
                  <c:v>3</c:v>
                </c:pt>
                <c:pt idx="2916">
                  <c:v>24</c:v>
                </c:pt>
                <c:pt idx="2917">
                  <c:v>6</c:v>
                </c:pt>
                <c:pt idx="2918">
                  <c:v>1</c:v>
                </c:pt>
                <c:pt idx="2919">
                  <c:v>2</c:v>
                </c:pt>
                <c:pt idx="2920">
                  <c:v>8</c:v>
                </c:pt>
                <c:pt idx="2921">
                  <c:v>20</c:v>
                </c:pt>
                <c:pt idx="2922">
                  <c:v>1</c:v>
                </c:pt>
                <c:pt idx="2923">
                  <c:v>-1</c:v>
                </c:pt>
                <c:pt idx="2924">
                  <c:v>12</c:v>
                </c:pt>
                <c:pt idx="2925">
                  <c:v>8</c:v>
                </c:pt>
                <c:pt idx="2926">
                  <c:v>2</c:v>
                </c:pt>
                <c:pt idx="2927">
                  <c:v>4</c:v>
                </c:pt>
                <c:pt idx="2928">
                  <c:v>6</c:v>
                </c:pt>
                <c:pt idx="2929">
                  <c:v>1</c:v>
                </c:pt>
                <c:pt idx="2930">
                  <c:v>6</c:v>
                </c:pt>
                <c:pt idx="2931">
                  <c:v>1</c:v>
                </c:pt>
                <c:pt idx="2932">
                  <c:v>12</c:v>
                </c:pt>
                <c:pt idx="2933">
                  <c:v>3</c:v>
                </c:pt>
                <c:pt idx="2934">
                  <c:v>1</c:v>
                </c:pt>
                <c:pt idx="2935">
                  <c:v>2</c:v>
                </c:pt>
                <c:pt idx="2936">
                  <c:v>12</c:v>
                </c:pt>
                <c:pt idx="2937">
                  <c:v>10</c:v>
                </c:pt>
                <c:pt idx="2938">
                  <c:v>6</c:v>
                </c:pt>
                <c:pt idx="2939">
                  <c:v>1</c:v>
                </c:pt>
                <c:pt idx="2940">
                  <c:v>18</c:v>
                </c:pt>
                <c:pt idx="2941">
                  <c:v>6</c:v>
                </c:pt>
                <c:pt idx="2942">
                  <c:v>1</c:v>
                </c:pt>
                <c:pt idx="2943">
                  <c:v>6</c:v>
                </c:pt>
                <c:pt idx="2944">
                  <c:v>2</c:v>
                </c:pt>
                <c:pt idx="2945">
                  <c:v>12</c:v>
                </c:pt>
                <c:pt idx="2946">
                  <c:v>12</c:v>
                </c:pt>
                <c:pt idx="2947">
                  <c:v>4</c:v>
                </c:pt>
                <c:pt idx="2948">
                  <c:v>2</c:v>
                </c:pt>
                <c:pt idx="2949">
                  <c:v>4</c:v>
                </c:pt>
                <c:pt idx="2950">
                  <c:v>12</c:v>
                </c:pt>
                <c:pt idx="2951">
                  <c:v>2</c:v>
                </c:pt>
                <c:pt idx="2952">
                  <c:v>1</c:v>
                </c:pt>
                <c:pt idx="2953">
                  <c:v>2</c:v>
                </c:pt>
                <c:pt idx="2954">
                  <c:v>1</c:v>
                </c:pt>
                <c:pt idx="2955">
                  <c:v>16</c:v>
                </c:pt>
                <c:pt idx="2956">
                  <c:v>2</c:v>
                </c:pt>
                <c:pt idx="2957">
                  <c:v>1</c:v>
                </c:pt>
                <c:pt idx="2958">
                  <c:v>12</c:v>
                </c:pt>
                <c:pt idx="2959">
                  <c:v>100</c:v>
                </c:pt>
                <c:pt idx="2960">
                  <c:v>10</c:v>
                </c:pt>
                <c:pt idx="2961">
                  <c:v>5</c:v>
                </c:pt>
                <c:pt idx="2962">
                  <c:v>1</c:v>
                </c:pt>
                <c:pt idx="2963">
                  <c:v>6</c:v>
                </c:pt>
                <c:pt idx="2964">
                  <c:v>12</c:v>
                </c:pt>
                <c:pt idx="2965">
                  <c:v>12</c:v>
                </c:pt>
                <c:pt idx="2966">
                  <c:v>6</c:v>
                </c:pt>
                <c:pt idx="2967">
                  <c:v>12</c:v>
                </c:pt>
                <c:pt idx="2968">
                  <c:v>20</c:v>
                </c:pt>
                <c:pt idx="2969">
                  <c:v>3</c:v>
                </c:pt>
                <c:pt idx="2970">
                  <c:v>1</c:v>
                </c:pt>
                <c:pt idx="2971">
                  <c:v>8</c:v>
                </c:pt>
                <c:pt idx="2972">
                  <c:v>1</c:v>
                </c:pt>
                <c:pt idx="2973">
                  <c:v>24</c:v>
                </c:pt>
                <c:pt idx="2974">
                  <c:v>10</c:v>
                </c:pt>
                <c:pt idx="2975">
                  <c:v>10</c:v>
                </c:pt>
                <c:pt idx="2976">
                  <c:v>16</c:v>
                </c:pt>
                <c:pt idx="2977">
                  <c:v>12</c:v>
                </c:pt>
                <c:pt idx="2978">
                  <c:v>1</c:v>
                </c:pt>
                <c:pt idx="2979">
                  <c:v>6</c:v>
                </c:pt>
                <c:pt idx="2980">
                  <c:v>10</c:v>
                </c:pt>
                <c:pt idx="2981">
                  <c:v>24</c:v>
                </c:pt>
                <c:pt idx="2982">
                  <c:v>24</c:v>
                </c:pt>
                <c:pt idx="2983">
                  <c:v>12</c:v>
                </c:pt>
                <c:pt idx="2984">
                  <c:v>8</c:v>
                </c:pt>
                <c:pt idx="2985">
                  <c:v>1</c:v>
                </c:pt>
                <c:pt idx="2986">
                  <c:v>1</c:v>
                </c:pt>
                <c:pt idx="2987">
                  <c:v>48</c:v>
                </c:pt>
                <c:pt idx="2988">
                  <c:v>72</c:v>
                </c:pt>
                <c:pt idx="2989">
                  <c:v>12</c:v>
                </c:pt>
                <c:pt idx="2990">
                  <c:v>24</c:v>
                </c:pt>
                <c:pt idx="2991">
                  <c:v>1</c:v>
                </c:pt>
                <c:pt idx="2992">
                  <c:v>12</c:v>
                </c:pt>
                <c:pt idx="2993">
                  <c:v>6</c:v>
                </c:pt>
                <c:pt idx="2994">
                  <c:v>12</c:v>
                </c:pt>
                <c:pt idx="2995">
                  <c:v>-1</c:v>
                </c:pt>
                <c:pt idx="2996">
                  <c:v>2</c:v>
                </c:pt>
                <c:pt idx="2997">
                  <c:v>20</c:v>
                </c:pt>
                <c:pt idx="2998">
                  <c:v>1</c:v>
                </c:pt>
                <c:pt idx="2999">
                  <c:v>36</c:v>
                </c:pt>
                <c:pt idx="3000">
                  <c:v>2</c:v>
                </c:pt>
                <c:pt idx="3001">
                  <c:v>12</c:v>
                </c:pt>
                <c:pt idx="3002">
                  <c:v>1</c:v>
                </c:pt>
                <c:pt idx="3003">
                  <c:v>2</c:v>
                </c:pt>
                <c:pt idx="3004">
                  <c:v>6</c:v>
                </c:pt>
                <c:pt idx="3005">
                  <c:v>1</c:v>
                </c:pt>
                <c:pt idx="3006">
                  <c:v>2</c:v>
                </c:pt>
                <c:pt idx="3007">
                  <c:v>2</c:v>
                </c:pt>
                <c:pt idx="3008">
                  <c:v>1</c:v>
                </c:pt>
                <c:pt idx="3009">
                  <c:v>12</c:v>
                </c:pt>
                <c:pt idx="3010">
                  <c:v>2</c:v>
                </c:pt>
                <c:pt idx="3011">
                  <c:v>4</c:v>
                </c:pt>
                <c:pt idx="3012">
                  <c:v>12</c:v>
                </c:pt>
                <c:pt idx="3013">
                  <c:v>15</c:v>
                </c:pt>
                <c:pt idx="3014">
                  <c:v>1</c:v>
                </c:pt>
                <c:pt idx="3015">
                  <c:v>2</c:v>
                </c:pt>
                <c:pt idx="3016">
                  <c:v>1</c:v>
                </c:pt>
                <c:pt idx="3017">
                  <c:v>24</c:v>
                </c:pt>
                <c:pt idx="3018">
                  <c:v>1</c:v>
                </c:pt>
                <c:pt idx="3019">
                  <c:v>2</c:v>
                </c:pt>
                <c:pt idx="3020">
                  <c:v>6</c:v>
                </c:pt>
                <c:pt idx="3021">
                  <c:v>8</c:v>
                </c:pt>
                <c:pt idx="3022">
                  <c:v>4</c:v>
                </c:pt>
                <c:pt idx="3023">
                  <c:v>6</c:v>
                </c:pt>
                <c:pt idx="3024">
                  <c:v>2</c:v>
                </c:pt>
                <c:pt idx="3025">
                  <c:v>4</c:v>
                </c:pt>
                <c:pt idx="3026">
                  <c:v>3</c:v>
                </c:pt>
                <c:pt idx="3027">
                  <c:v>2</c:v>
                </c:pt>
                <c:pt idx="3028">
                  <c:v>6</c:v>
                </c:pt>
                <c:pt idx="3029">
                  <c:v>12</c:v>
                </c:pt>
                <c:pt idx="3030">
                  <c:v>12</c:v>
                </c:pt>
                <c:pt idx="3031">
                  <c:v>2</c:v>
                </c:pt>
                <c:pt idx="3032">
                  <c:v>4</c:v>
                </c:pt>
                <c:pt idx="3033">
                  <c:v>1</c:v>
                </c:pt>
                <c:pt idx="3034">
                  <c:v>24</c:v>
                </c:pt>
                <c:pt idx="3035">
                  <c:v>2</c:v>
                </c:pt>
                <c:pt idx="3036">
                  <c:v>4</c:v>
                </c:pt>
                <c:pt idx="3037">
                  <c:v>10</c:v>
                </c:pt>
                <c:pt idx="3038">
                  <c:v>12</c:v>
                </c:pt>
                <c:pt idx="3039">
                  <c:v>1</c:v>
                </c:pt>
                <c:pt idx="3040">
                  <c:v>4</c:v>
                </c:pt>
                <c:pt idx="3041">
                  <c:v>1</c:v>
                </c:pt>
                <c:pt idx="3042">
                  <c:v>144</c:v>
                </c:pt>
                <c:pt idx="3043">
                  <c:v>1</c:v>
                </c:pt>
                <c:pt idx="3044">
                  <c:v>2</c:v>
                </c:pt>
                <c:pt idx="3045">
                  <c:v>6</c:v>
                </c:pt>
                <c:pt idx="3046">
                  <c:v>2</c:v>
                </c:pt>
                <c:pt idx="3047">
                  <c:v>2</c:v>
                </c:pt>
                <c:pt idx="3048">
                  <c:v>3</c:v>
                </c:pt>
                <c:pt idx="3049">
                  <c:v>-4</c:v>
                </c:pt>
                <c:pt idx="3050">
                  <c:v>30</c:v>
                </c:pt>
                <c:pt idx="3051">
                  <c:v>3</c:v>
                </c:pt>
                <c:pt idx="3052">
                  <c:v>4</c:v>
                </c:pt>
                <c:pt idx="3053">
                  <c:v>12</c:v>
                </c:pt>
                <c:pt idx="3054">
                  <c:v>4</c:v>
                </c:pt>
                <c:pt idx="3055">
                  <c:v>4</c:v>
                </c:pt>
                <c:pt idx="3056">
                  <c:v>6</c:v>
                </c:pt>
                <c:pt idx="3057">
                  <c:v>4</c:v>
                </c:pt>
                <c:pt idx="3058">
                  <c:v>3</c:v>
                </c:pt>
                <c:pt idx="3059">
                  <c:v>5</c:v>
                </c:pt>
                <c:pt idx="3060">
                  <c:v>24</c:v>
                </c:pt>
                <c:pt idx="3061">
                  <c:v>36</c:v>
                </c:pt>
                <c:pt idx="3062">
                  <c:v>8</c:v>
                </c:pt>
                <c:pt idx="3063">
                  <c:v>1</c:v>
                </c:pt>
                <c:pt idx="3064">
                  <c:v>1</c:v>
                </c:pt>
                <c:pt idx="3065">
                  <c:v>3</c:v>
                </c:pt>
                <c:pt idx="3066">
                  <c:v>3</c:v>
                </c:pt>
                <c:pt idx="3067">
                  <c:v>1</c:v>
                </c:pt>
                <c:pt idx="3068">
                  <c:v>5</c:v>
                </c:pt>
                <c:pt idx="3069">
                  <c:v>1</c:v>
                </c:pt>
                <c:pt idx="3070">
                  <c:v>-12</c:v>
                </c:pt>
                <c:pt idx="3071">
                  <c:v>1</c:v>
                </c:pt>
                <c:pt idx="3072">
                  <c:v>10</c:v>
                </c:pt>
                <c:pt idx="3073">
                  <c:v>1</c:v>
                </c:pt>
                <c:pt idx="3074">
                  <c:v>6</c:v>
                </c:pt>
                <c:pt idx="3075">
                  <c:v>12</c:v>
                </c:pt>
                <c:pt idx="3076">
                  <c:v>12</c:v>
                </c:pt>
                <c:pt idx="3077">
                  <c:v>12</c:v>
                </c:pt>
                <c:pt idx="3078">
                  <c:v>48</c:v>
                </c:pt>
                <c:pt idx="3079">
                  <c:v>6</c:v>
                </c:pt>
                <c:pt idx="3080">
                  <c:v>6</c:v>
                </c:pt>
                <c:pt idx="3081">
                  <c:v>4</c:v>
                </c:pt>
                <c:pt idx="3082">
                  <c:v>12</c:v>
                </c:pt>
                <c:pt idx="3083">
                  <c:v>1</c:v>
                </c:pt>
                <c:pt idx="3084">
                  <c:v>3</c:v>
                </c:pt>
                <c:pt idx="3085">
                  <c:v>5</c:v>
                </c:pt>
                <c:pt idx="3086">
                  <c:v>18</c:v>
                </c:pt>
                <c:pt idx="3087">
                  <c:v>12</c:v>
                </c:pt>
                <c:pt idx="3088">
                  <c:v>4</c:v>
                </c:pt>
                <c:pt idx="3089">
                  <c:v>2</c:v>
                </c:pt>
                <c:pt idx="3090">
                  <c:v>1</c:v>
                </c:pt>
                <c:pt idx="3091">
                  <c:v>6</c:v>
                </c:pt>
                <c:pt idx="3092">
                  <c:v>10</c:v>
                </c:pt>
                <c:pt idx="3093">
                  <c:v>10</c:v>
                </c:pt>
                <c:pt idx="3094">
                  <c:v>12</c:v>
                </c:pt>
                <c:pt idx="3095">
                  <c:v>2</c:v>
                </c:pt>
                <c:pt idx="3096">
                  <c:v>1</c:v>
                </c:pt>
                <c:pt idx="3097">
                  <c:v>2</c:v>
                </c:pt>
                <c:pt idx="3098">
                  <c:v>6</c:v>
                </c:pt>
                <c:pt idx="3099">
                  <c:v>2</c:v>
                </c:pt>
                <c:pt idx="3100">
                  <c:v>2</c:v>
                </c:pt>
                <c:pt idx="3101">
                  <c:v>12</c:v>
                </c:pt>
                <c:pt idx="3102">
                  <c:v>6</c:v>
                </c:pt>
                <c:pt idx="3103">
                  <c:v>6</c:v>
                </c:pt>
                <c:pt idx="3104">
                  <c:v>8</c:v>
                </c:pt>
                <c:pt idx="3105">
                  <c:v>6</c:v>
                </c:pt>
                <c:pt idx="3106">
                  <c:v>3</c:v>
                </c:pt>
                <c:pt idx="3107">
                  <c:v>12</c:v>
                </c:pt>
                <c:pt idx="3108">
                  <c:v>2</c:v>
                </c:pt>
                <c:pt idx="3109">
                  <c:v>1</c:v>
                </c:pt>
                <c:pt idx="3110">
                  <c:v>1</c:v>
                </c:pt>
                <c:pt idx="3111">
                  <c:v>144</c:v>
                </c:pt>
                <c:pt idx="3112">
                  <c:v>12</c:v>
                </c:pt>
                <c:pt idx="3113">
                  <c:v>6</c:v>
                </c:pt>
                <c:pt idx="3114">
                  <c:v>6</c:v>
                </c:pt>
                <c:pt idx="3115">
                  <c:v>7</c:v>
                </c:pt>
                <c:pt idx="3116">
                  <c:v>2</c:v>
                </c:pt>
                <c:pt idx="3117">
                  <c:v>2</c:v>
                </c:pt>
                <c:pt idx="3118">
                  <c:v>24</c:v>
                </c:pt>
                <c:pt idx="3119">
                  <c:v>2</c:v>
                </c:pt>
                <c:pt idx="3120">
                  <c:v>16</c:v>
                </c:pt>
                <c:pt idx="3121">
                  <c:v>250</c:v>
                </c:pt>
                <c:pt idx="3122">
                  <c:v>6</c:v>
                </c:pt>
                <c:pt idx="3123">
                  <c:v>1</c:v>
                </c:pt>
                <c:pt idx="3124">
                  <c:v>2</c:v>
                </c:pt>
                <c:pt idx="3125">
                  <c:v>4</c:v>
                </c:pt>
                <c:pt idx="3126">
                  <c:v>3</c:v>
                </c:pt>
                <c:pt idx="3127">
                  <c:v>12</c:v>
                </c:pt>
                <c:pt idx="3128">
                  <c:v>2</c:v>
                </c:pt>
                <c:pt idx="3129">
                  <c:v>4</c:v>
                </c:pt>
                <c:pt idx="3130">
                  <c:v>3</c:v>
                </c:pt>
                <c:pt idx="3131">
                  <c:v>12</c:v>
                </c:pt>
                <c:pt idx="3132">
                  <c:v>12</c:v>
                </c:pt>
                <c:pt idx="3133">
                  <c:v>24</c:v>
                </c:pt>
                <c:pt idx="3134">
                  <c:v>24</c:v>
                </c:pt>
                <c:pt idx="3135">
                  <c:v>30</c:v>
                </c:pt>
                <c:pt idx="3136">
                  <c:v>1</c:v>
                </c:pt>
                <c:pt idx="3137">
                  <c:v>8</c:v>
                </c:pt>
                <c:pt idx="3138">
                  <c:v>4</c:v>
                </c:pt>
                <c:pt idx="3139">
                  <c:v>6</c:v>
                </c:pt>
                <c:pt idx="3140">
                  <c:v>72</c:v>
                </c:pt>
                <c:pt idx="3141">
                  <c:v>2</c:v>
                </c:pt>
                <c:pt idx="3142">
                  <c:v>12</c:v>
                </c:pt>
                <c:pt idx="3143">
                  <c:v>-5</c:v>
                </c:pt>
                <c:pt idx="3144">
                  <c:v>3</c:v>
                </c:pt>
                <c:pt idx="3145">
                  <c:v>3</c:v>
                </c:pt>
                <c:pt idx="3146">
                  <c:v>1</c:v>
                </c:pt>
                <c:pt idx="3147">
                  <c:v>6</c:v>
                </c:pt>
                <c:pt idx="3148">
                  <c:v>3</c:v>
                </c:pt>
                <c:pt idx="3149">
                  <c:v>2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1</c:v>
                </c:pt>
                <c:pt idx="3154">
                  <c:v>4</c:v>
                </c:pt>
                <c:pt idx="3155">
                  <c:v>5</c:v>
                </c:pt>
                <c:pt idx="3156">
                  <c:v>6</c:v>
                </c:pt>
                <c:pt idx="3157">
                  <c:v>4</c:v>
                </c:pt>
                <c:pt idx="3158">
                  <c:v>18</c:v>
                </c:pt>
                <c:pt idx="3159">
                  <c:v>12</c:v>
                </c:pt>
                <c:pt idx="3160">
                  <c:v>1</c:v>
                </c:pt>
                <c:pt idx="3161">
                  <c:v>1</c:v>
                </c:pt>
                <c:pt idx="3162">
                  <c:v>6</c:v>
                </c:pt>
                <c:pt idx="3163">
                  <c:v>12</c:v>
                </c:pt>
                <c:pt idx="3164">
                  <c:v>12</c:v>
                </c:pt>
                <c:pt idx="3165">
                  <c:v>20</c:v>
                </c:pt>
                <c:pt idx="3166">
                  <c:v>1</c:v>
                </c:pt>
                <c:pt idx="3167">
                  <c:v>12</c:v>
                </c:pt>
                <c:pt idx="3168">
                  <c:v>-1</c:v>
                </c:pt>
                <c:pt idx="3169">
                  <c:v>12</c:v>
                </c:pt>
                <c:pt idx="3170">
                  <c:v>1</c:v>
                </c:pt>
                <c:pt idx="3171">
                  <c:v>8</c:v>
                </c:pt>
                <c:pt idx="3172">
                  <c:v>2</c:v>
                </c:pt>
                <c:pt idx="3173">
                  <c:v>48</c:v>
                </c:pt>
                <c:pt idx="3174">
                  <c:v>18</c:v>
                </c:pt>
                <c:pt idx="3175">
                  <c:v>1</c:v>
                </c:pt>
                <c:pt idx="3176">
                  <c:v>4</c:v>
                </c:pt>
                <c:pt idx="3177">
                  <c:v>2</c:v>
                </c:pt>
                <c:pt idx="3178">
                  <c:v>8</c:v>
                </c:pt>
                <c:pt idx="3179">
                  <c:v>10</c:v>
                </c:pt>
                <c:pt idx="3180">
                  <c:v>6</c:v>
                </c:pt>
                <c:pt idx="3181">
                  <c:v>12</c:v>
                </c:pt>
                <c:pt idx="3182">
                  <c:v>10</c:v>
                </c:pt>
                <c:pt idx="3183">
                  <c:v>4</c:v>
                </c:pt>
                <c:pt idx="3184">
                  <c:v>12</c:v>
                </c:pt>
                <c:pt idx="3185">
                  <c:v>48</c:v>
                </c:pt>
                <c:pt idx="3186">
                  <c:v>2</c:v>
                </c:pt>
                <c:pt idx="3187">
                  <c:v>24</c:v>
                </c:pt>
                <c:pt idx="3188">
                  <c:v>2</c:v>
                </c:pt>
                <c:pt idx="3189">
                  <c:v>4</c:v>
                </c:pt>
                <c:pt idx="3190">
                  <c:v>12</c:v>
                </c:pt>
                <c:pt idx="3191">
                  <c:v>2</c:v>
                </c:pt>
                <c:pt idx="3192">
                  <c:v>10</c:v>
                </c:pt>
                <c:pt idx="3193">
                  <c:v>24</c:v>
                </c:pt>
                <c:pt idx="3194">
                  <c:v>6</c:v>
                </c:pt>
                <c:pt idx="3195">
                  <c:v>3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72</c:v>
                </c:pt>
                <c:pt idx="3200">
                  <c:v>2</c:v>
                </c:pt>
                <c:pt idx="3201">
                  <c:v>24</c:v>
                </c:pt>
                <c:pt idx="3202">
                  <c:v>16</c:v>
                </c:pt>
                <c:pt idx="3203">
                  <c:v>10</c:v>
                </c:pt>
                <c:pt idx="3204">
                  <c:v>12</c:v>
                </c:pt>
                <c:pt idx="3205">
                  <c:v>9</c:v>
                </c:pt>
                <c:pt idx="3206">
                  <c:v>2</c:v>
                </c:pt>
                <c:pt idx="3207">
                  <c:v>6</c:v>
                </c:pt>
                <c:pt idx="3208">
                  <c:v>12</c:v>
                </c:pt>
                <c:pt idx="3209">
                  <c:v>12</c:v>
                </c:pt>
                <c:pt idx="3210">
                  <c:v>6</c:v>
                </c:pt>
                <c:pt idx="3211">
                  <c:v>12</c:v>
                </c:pt>
                <c:pt idx="3212">
                  <c:v>12</c:v>
                </c:pt>
                <c:pt idx="3213">
                  <c:v>4</c:v>
                </c:pt>
                <c:pt idx="3214">
                  <c:v>1</c:v>
                </c:pt>
                <c:pt idx="3215">
                  <c:v>2</c:v>
                </c:pt>
                <c:pt idx="3216">
                  <c:v>12</c:v>
                </c:pt>
                <c:pt idx="3217">
                  <c:v>24</c:v>
                </c:pt>
                <c:pt idx="3218">
                  <c:v>2</c:v>
                </c:pt>
                <c:pt idx="3219">
                  <c:v>1</c:v>
                </c:pt>
                <c:pt idx="3220">
                  <c:v>1</c:v>
                </c:pt>
                <c:pt idx="3221">
                  <c:v>4</c:v>
                </c:pt>
                <c:pt idx="3222">
                  <c:v>12</c:v>
                </c:pt>
                <c:pt idx="3223">
                  <c:v>1</c:v>
                </c:pt>
                <c:pt idx="3224">
                  <c:v>25</c:v>
                </c:pt>
                <c:pt idx="3225">
                  <c:v>6</c:v>
                </c:pt>
                <c:pt idx="3226">
                  <c:v>16</c:v>
                </c:pt>
                <c:pt idx="3227">
                  <c:v>4</c:v>
                </c:pt>
                <c:pt idx="3228">
                  <c:v>25</c:v>
                </c:pt>
                <c:pt idx="3229">
                  <c:v>3</c:v>
                </c:pt>
                <c:pt idx="3230">
                  <c:v>10</c:v>
                </c:pt>
                <c:pt idx="3231">
                  <c:v>3</c:v>
                </c:pt>
                <c:pt idx="3232">
                  <c:v>10</c:v>
                </c:pt>
                <c:pt idx="3233">
                  <c:v>12</c:v>
                </c:pt>
                <c:pt idx="3234">
                  <c:v>12</c:v>
                </c:pt>
                <c:pt idx="3235">
                  <c:v>2</c:v>
                </c:pt>
                <c:pt idx="3236">
                  <c:v>8</c:v>
                </c:pt>
                <c:pt idx="3237">
                  <c:v>12</c:v>
                </c:pt>
                <c:pt idx="3238">
                  <c:v>50</c:v>
                </c:pt>
                <c:pt idx="3239">
                  <c:v>25</c:v>
                </c:pt>
                <c:pt idx="3240">
                  <c:v>1</c:v>
                </c:pt>
                <c:pt idx="3241">
                  <c:v>24</c:v>
                </c:pt>
                <c:pt idx="3242">
                  <c:v>1</c:v>
                </c:pt>
                <c:pt idx="3243">
                  <c:v>12</c:v>
                </c:pt>
                <c:pt idx="3244">
                  <c:v>10</c:v>
                </c:pt>
                <c:pt idx="3245">
                  <c:v>1</c:v>
                </c:pt>
                <c:pt idx="3246">
                  <c:v>2</c:v>
                </c:pt>
                <c:pt idx="3247">
                  <c:v>2</c:v>
                </c:pt>
                <c:pt idx="3248">
                  <c:v>2</c:v>
                </c:pt>
                <c:pt idx="3249">
                  <c:v>10</c:v>
                </c:pt>
                <c:pt idx="3250">
                  <c:v>8</c:v>
                </c:pt>
                <c:pt idx="3251">
                  <c:v>2</c:v>
                </c:pt>
                <c:pt idx="3252">
                  <c:v>2</c:v>
                </c:pt>
                <c:pt idx="3253">
                  <c:v>12</c:v>
                </c:pt>
                <c:pt idx="3254">
                  <c:v>6</c:v>
                </c:pt>
                <c:pt idx="3255">
                  <c:v>8</c:v>
                </c:pt>
                <c:pt idx="3256">
                  <c:v>4</c:v>
                </c:pt>
                <c:pt idx="3257">
                  <c:v>12</c:v>
                </c:pt>
                <c:pt idx="3258">
                  <c:v>4</c:v>
                </c:pt>
                <c:pt idx="3259">
                  <c:v>1</c:v>
                </c:pt>
                <c:pt idx="3260">
                  <c:v>2</c:v>
                </c:pt>
                <c:pt idx="3261">
                  <c:v>1</c:v>
                </c:pt>
                <c:pt idx="3262">
                  <c:v>6</c:v>
                </c:pt>
                <c:pt idx="3263">
                  <c:v>6</c:v>
                </c:pt>
                <c:pt idx="3264">
                  <c:v>10</c:v>
                </c:pt>
                <c:pt idx="3265">
                  <c:v>1</c:v>
                </c:pt>
                <c:pt idx="3266">
                  <c:v>1</c:v>
                </c:pt>
                <c:pt idx="3267">
                  <c:v>96</c:v>
                </c:pt>
                <c:pt idx="3268">
                  <c:v>36</c:v>
                </c:pt>
                <c:pt idx="3269">
                  <c:v>12</c:v>
                </c:pt>
                <c:pt idx="3270">
                  <c:v>48</c:v>
                </c:pt>
                <c:pt idx="3271">
                  <c:v>8</c:v>
                </c:pt>
                <c:pt idx="3272">
                  <c:v>6</c:v>
                </c:pt>
                <c:pt idx="3273">
                  <c:v>8</c:v>
                </c:pt>
                <c:pt idx="3274">
                  <c:v>25</c:v>
                </c:pt>
                <c:pt idx="3275">
                  <c:v>2</c:v>
                </c:pt>
                <c:pt idx="3276">
                  <c:v>6</c:v>
                </c:pt>
                <c:pt idx="3277">
                  <c:v>6</c:v>
                </c:pt>
                <c:pt idx="3278">
                  <c:v>2</c:v>
                </c:pt>
                <c:pt idx="3279">
                  <c:v>12</c:v>
                </c:pt>
                <c:pt idx="3280">
                  <c:v>4</c:v>
                </c:pt>
                <c:pt idx="3281">
                  <c:v>8</c:v>
                </c:pt>
                <c:pt idx="3282">
                  <c:v>2</c:v>
                </c:pt>
                <c:pt idx="3283">
                  <c:v>6</c:v>
                </c:pt>
                <c:pt idx="3284">
                  <c:v>20</c:v>
                </c:pt>
                <c:pt idx="3285">
                  <c:v>20</c:v>
                </c:pt>
                <c:pt idx="3286">
                  <c:v>10</c:v>
                </c:pt>
                <c:pt idx="3287">
                  <c:v>6</c:v>
                </c:pt>
                <c:pt idx="3288">
                  <c:v>12</c:v>
                </c:pt>
                <c:pt idx="3289">
                  <c:v>12</c:v>
                </c:pt>
                <c:pt idx="3290">
                  <c:v>4</c:v>
                </c:pt>
                <c:pt idx="3291">
                  <c:v>6</c:v>
                </c:pt>
                <c:pt idx="3292">
                  <c:v>10</c:v>
                </c:pt>
                <c:pt idx="3293">
                  <c:v>12</c:v>
                </c:pt>
                <c:pt idx="3294">
                  <c:v>4</c:v>
                </c:pt>
                <c:pt idx="3295">
                  <c:v>3</c:v>
                </c:pt>
                <c:pt idx="3296">
                  <c:v>2</c:v>
                </c:pt>
                <c:pt idx="3297">
                  <c:v>2</c:v>
                </c:pt>
                <c:pt idx="3298">
                  <c:v>4</c:v>
                </c:pt>
                <c:pt idx="3299">
                  <c:v>24</c:v>
                </c:pt>
                <c:pt idx="3300">
                  <c:v>12</c:v>
                </c:pt>
                <c:pt idx="3301">
                  <c:v>1</c:v>
                </c:pt>
                <c:pt idx="3302">
                  <c:v>1</c:v>
                </c:pt>
                <c:pt idx="3303">
                  <c:v>12</c:v>
                </c:pt>
                <c:pt idx="3304">
                  <c:v>10</c:v>
                </c:pt>
                <c:pt idx="3305">
                  <c:v>12</c:v>
                </c:pt>
                <c:pt idx="3306">
                  <c:v>1</c:v>
                </c:pt>
                <c:pt idx="3307">
                  <c:v>1</c:v>
                </c:pt>
                <c:pt idx="3308">
                  <c:v>48</c:v>
                </c:pt>
                <c:pt idx="3309">
                  <c:v>24</c:v>
                </c:pt>
                <c:pt idx="3310">
                  <c:v>2</c:v>
                </c:pt>
                <c:pt idx="3311">
                  <c:v>4</c:v>
                </c:pt>
                <c:pt idx="3312">
                  <c:v>6</c:v>
                </c:pt>
                <c:pt idx="3313">
                  <c:v>24</c:v>
                </c:pt>
                <c:pt idx="3314">
                  <c:v>4</c:v>
                </c:pt>
                <c:pt idx="3315">
                  <c:v>2</c:v>
                </c:pt>
                <c:pt idx="3316">
                  <c:v>24</c:v>
                </c:pt>
                <c:pt idx="3317">
                  <c:v>12</c:v>
                </c:pt>
                <c:pt idx="3318">
                  <c:v>1</c:v>
                </c:pt>
                <c:pt idx="3319">
                  <c:v>4</c:v>
                </c:pt>
                <c:pt idx="3320">
                  <c:v>8</c:v>
                </c:pt>
                <c:pt idx="3321">
                  <c:v>1</c:v>
                </c:pt>
                <c:pt idx="3322">
                  <c:v>6</c:v>
                </c:pt>
                <c:pt idx="3323">
                  <c:v>3</c:v>
                </c:pt>
                <c:pt idx="3324">
                  <c:v>2</c:v>
                </c:pt>
                <c:pt idx="3325">
                  <c:v>6</c:v>
                </c:pt>
                <c:pt idx="3326">
                  <c:v>1</c:v>
                </c:pt>
                <c:pt idx="3327">
                  <c:v>4</c:v>
                </c:pt>
                <c:pt idx="3328">
                  <c:v>12</c:v>
                </c:pt>
                <c:pt idx="3329">
                  <c:v>1</c:v>
                </c:pt>
                <c:pt idx="3330">
                  <c:v>10</c:v>
                </c:pt>
                <c:pt idx="3331">
                  <c:v>12</c:v>
                </c:pt>
                <c:pt idx="3332">
                  <c:v>20</c:v>
                </c:pt>
                <c:pt idx="3333">
                  <c:v>1</c:v>
                </c:pt>
                <c:pt idx="3334">
                  <c:v>3</c:v>
                </c:pt>
                <c:pt idx="3335">
                  <c:v>12</c:v>
                </c:pt>
                <c:pt idx="3336">
                  <c:v>24</c:v>
                </c:pt>
                <c:pt idx="3337">
                  <c:v>12</c:v>
                </c:pt>
                <c:pt idx="3338">
                  <c:v>480</c:v>
                </c:pt>
                <c:pt idx="3339">
                  <c:v>2</c:v>
                </c:pt>
                <c:pt idx="3340">
                  <c:v>18</c:v>
                </c:pt>
                <c:pt idx="3341">
                  <c:v>12</c:v>
                </c:pt>
                <c:pt idx="3342">
                  <c:v>2</c:v>
                </c:pt>
                <c:pt idx="3343">
                  <c:v>12</c:v>
                </c:pt>
                <c:pt idx="3344">
                  <c:v>1</c:v>
                </c:pt>
                <c:pt idx="3345">
                  <c:v>12</c:v>
                </c:pt>
                <c:pt idx="3346">
                  <c:v>2</c:v>
                </c:pt>
                <c:pt idx="3347">
                  <c:v>2</c:v>
                </c:pt>
                <c:pt idx="3348">
                  <c:v>192</c:v>
                </c:pt>
                <c:pt idx="3349">
                  <c:v>1</c:v>
                </c:pt>
                <c:pt idx="3350">
                  <c:v>12</c:v>
                </c:pt>
                <c:pt idx="3351">
                  <c:v>9</c:v>
                </c:pt>
                <c:pt idx="3352">
                  <c:v>5</c:v>
                </c:pt>
                <c:pt idx="3353">
                  <c:v>6</c:v>
                </c:pt>
                <c:pt idx="3354">
                  <c:v>12</c:v>
                </c:pt>
                <c:pt idx="3355">
                  <c:v>6</c:v>
                </c:pt>
                <c:pt idx="3356">
                  <c:v>6</c:v>
                </c:pt>
                <c:pt idx="3357">
                  <c:v>1</c:v>
                </c:pt>
                <c:pt idx="3358">
                  <c:v>4</c:v>
                </c:pt>
                <c:pt idx="3359">
                  <c:v>6</c:v>
                </c:pt>
                <c:pt idx="3360">
                  <c:v>6</c:v>
                </c:pt>
                <c:pt idx="3361">
                  <c:v>3</c:v>
                </c:pt>
                <c:pt idx="3362">
                  <c:v>7</c:v>
                </c:pt>
                <c:pt idx="3363">
                  <c:v>1</c:v>
                </c:pt>
                <c:pt idx="3364">
                  <c:v>2</c:v>
                </c:pt>
                <c:pt idx="3365">
                  <c:v>2</c:v>
                </c:pt>
                <c:pt idx="3366">
                  <c:v>12</c:v>
                </c:pt>
                <c:pt idx="3367">
                  <c:v>12</c:v>
                </c:pt>
                <c:pt idx="3368">
                  <c:v>2</c:v>
                </c:pt>
                <c:pt idx="3369">
                  <c:v>7</c:v>
                </c:pt>
                <c:pt idx="3370">
                  <c:v>1</c:v>
                </c:pt>
                <c:pt idx="3371">
                  <c:v>12</c:v>
                </c:pt>
                <c:pt idx="3372">
                  <c:v>72</c:v>
                </c:pt>
                <c:pt idx="3373">
                  <c:v>12</c:v>
                </c:pt>
                <c:pt idx="3374">
                  <c:v>10</c:v>
                </c:pt>
                <c:pt idx="3375">
                  <c:v>4</c:v>
                </c:pt>
                <c:pt idx="3376">
                  <c:v>5</c:v>
                </c:pt>
                <c:pt idx="3377">
                  <c:v>2</c:v>
                </c:pt>
                <c:pt idx="3378">
                  <c:v>8</c:v>
                </c:pt>
                <c:pt idx="3379">
                  <c:v>12</c:v>
                </c:pt>
                <c:pt idx="3380">
                  <c:v>192</c:v>
                </c:pt>
                <c:pt idx="3381">
                  <c:v>-4</c:v>
                </c:pt>
                <c:pt idx="3382">
                  <c:v>1</c:v>
                </c:pt>
                <c:pt idx="3383">
                  <c:v>6</c:v>
                </c:pt>
                <c:pt idx="3384">
                  <c:v>20</c:v>
                </c:pt>
                <c:pt idx="3385">
                  <c:v>1</c:v>
                </c:pt>
                <c:pt idx="3386">
                  <c:v>12</c:v>
                </c:pt>
                <c:pt idx="3387">
                  <c:v>12</c:v>
                </c:pt>
                <c:pt idx="3388">
                  <c:v>6</c:v>
                </c:pt>
                <c:pt idx="3389">
                  <c:v>12</c:v>
                </c:pt>
                <c:pt idx="3390">
                  <c:v>1</c:v>
                </c:pt>
                <c:pt idx="3391">
                  <c:v>24</c:v>
                </c:pt>
                <c:pt idx="3392">
                  <c:v>3</c:v>
                </c:pt>
                <c:pt idx="3393">
                  <c:v>60</c:v>
                </c:pt>
                <c:pt idx="3394">
                  <c:v>6</c:v>
                </c:pt>
                <c:pt idx="3395">
                  <c:v>12</c:v>
                </c:pt>
                <c:pt idx="3396">
                  <c:v>1</c:v>
                </c:pt>
                <c:pt idx="3397">
                  <c:v>1</c:v>
                </c:pt>
                <c:pt idx="3398">
                  <c:v>4</c:v>
                </c:pt>
                <c:pt idx="3399">
                  <c:v>16</c:v>
                </c:pt>
                <c:pt idx="3400">
                  <c:v>1</c:v>
                </c:pt>
                <c:pt idx="3401">
                  <c:v>20</c:v>
                </c:pt>
                <c:pt idx="3402">
                  <c:v>1</c:v>
                </c:pt>
                <c:pt idx="3403">
                  <c:v>2</c:v>
                </c:pt>
                <c:pt idx="3404">
                  <c:v>10</c:v>
                </c:pt>
                <c:pt idx="3405">
                  <c:v>120</c:v>
                </c:pt>
                <c:pt idx="3406">
                  <c:v>1</c:v>
                </c:pt>
                <c:pt idx="3407">
                  <c:v>12</c:v>
                </c:pt>
                <c:pt idx="3408">
                  <c:v>2</c:v>
                </c:pt>
                <c:pt idx="3409">
                  <c:v>8</c:v>
                </c:pt>
                <c:pt idx="3410">
                  <c:v>1</c:v>
                </c:pt>
                <c:pt idx="3411">
                  <c:v>50</c:v>
                </c:pt>
                <c:pt idx="3412">
                  <c:v>12</c:v>
                </c:pt>
                <c:pt idx="3413">
                  <c:v>1</c:v>
                </c:pt>
                <c:pt idx="3414">
                  <c:v>2</c:v>
                </c:pt>
                <c:pt idx="3415">
                  <c:v>6</c:v>
                </c:pt>
                <c:pt idx="3416">
                  <c:v>1</c:v>
                </c:pt>
                <c:pt idx="3417">
                  <c:v>4</c:v>
                </c:pt>
                <c:pt idx="3418">
                  <c:v>6</c:v>
                </c:pt>
                <c:pt idx="3419">
                  <c:v>48</c:v>
                </c:pt>
                <c:pt idx="3420">
                  <c:v>2</c:v>
                </c:pt>
                <c:pt idx="3421">
                  <c:v>6</c:v>
                </c:pt>
                <c:pt idx="3422">
                  <c:v>1</c:v>
                </c:pt>
                <c:pt idx="3423">
                  <c:v>8</c:v>
                </c:pt>
                <c:pt idx="3424">
                  <c:v>-1</c:v>
                </c:pt>
                <c:pt idx="3425">
                  <c:v>16</c:v>
                </c:pt>
                <c:pt idx="3426">
                  <c:v>6</c:v>
                </c:pt>
                <c:pt idx="3427">
                  <c:v>1</c:v>
                </c:pt>
                <c:pt idx="3428">
                  <c:v>12</c:v>
                </c:pt>
                <c:pt idx="3429">
                  <c:v>1</c:v>
                </c:pt>
                <c:pt idx="3430">
                  <c:v>2</c:v>
                </c:pt>
                <c:pt idx="3431">
                  <c:v>-1</c:v>
                </c:pt>
                <c:pt idx="3432">
                  <c:v>24</c:v>
                </c:pt>
                <c:pt idx="3433">
                  <c:v>48</c:v>
                </c:pt>
                <c:pt idx="3434">
                  <c:v>1</c:v>
                </c:pt>
                <c:pt idx="3435">
                  <c:v>12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6</c:v>
                </c:pt>
                <c:pt idx="3440">
                  <c:v>10</c:v>
                </c:pt>
                <c:pt idx="3441">
                  <c:v>2</c:v>
                </c:pt>
                <c:pt idx="3442">
                  <c:v>10</c:v>
                </c:pt>
                <c:pt idx="3443">
                  <c:v>12</c:v>
                </c:pt>
                <c:pt idx="3444">
                  <c:v>16</c:v>
                </c:pt>
                <c:pt idx="3445">
                  <c:v>2</c:v>
                </c:pt>
                <c:pt idx="3446">
                  <c:v>2</c:v>
                </c:pt>
                <c:pt idx="3447">
                  <c:v>5</c:v>
                </c:pt>
                <c:pt idx="3448">
                  <c:v>12</c:v>
                </c:pt>
                <c:pt idx="3449">
                  <c:v>3</c:v>
                </c:pt>
                <c:pt idx="3450">
                  <c:v>1</c:v>
                </c:pt>
                <c:pt idx="3451">
                  <c:v>1</c:v>
                </c:pt>
                <c:pt idx="3452">
                  <c:v>6</c:v>
                </c:pt>
                <c:pt idx="3453">
                  <c:v>5</c:v>
                </c:pt>
                <c:pt idx="3454">
                  <c:v>6</c:v>
                </c:pt>
                <c:pt idx="3455">
                  <c:v>48</c:v>
                </c:pt>
                <c:pt idx="3456">
                  <c:v>24</c:v>
                </c:pt>
                <c:pt idx="3457">
                  <c:v>5</c:v>
                </c:pt>
                <c:pt idx="3458">
                  <c:v>12</c:v>
                </c:pt>
                <c:pt idx="3459">
                  <c:v>2</c:v>
                </c:pt>
                <c:pt idx="3460">
                  <c:v>10</c:v>
                </c:pt>
                <c:pt idx="3461">
                  <c:v>25</c:v>
                </c:pt>
                <c:pt idx="3462">
                  <c:v>1</c:v>
                </c:pt>
                <c:pt idx="3463">
                  <c:v>2</c:v>
                </c:pt>
                <c:pt idx="3464">
                  <c:v>4</c:v>
                </c:pt>
                <c:pt idx="3465">
                  <c:v>10</c:v>
                </c:pt>
                <c:pt idx="3466">
                  <c:v>5</c:v>
                </c:pt>
                <c:pt idx="3467">
                  <c:v>24</c:v>
                </c:pt>
                <c:pt idx="3468">
                  <c:v>1</c:v>
                </c:pt>
                <c:pt idx="3469">
                  <c:v>6</c:v>
                </c:pt>
                <c:pt idx="3470">
                  <c:v>12</c:v>
                </c:pt>
                <c:pt idx="3471">
                  <c:v>12</c:v>
                </c:pt>
                <c:pt idx="3472">
                  <c:v>6</c:v>
                </c:pt>
                <c:pt idx="3473">
                  <c:v>6</c:v>
                </c:pt>
                <c:pt idx="3474">
                  <c:v>30</c:v>
                </c:pt>
                <c:pt idx="3475">
                  <c:v>8</c:v>
                </c:pt>
                <c:pt idx="3476">
                  <c:v>1</c:v>
                </c:pt>
                <c:pt idx="3477">
                  <c:v>96</c:v>
                </c:pt>
                <c:pt idx="3478">
                  <c:v>2</c:v>
                </c:pt>
                <c:pt idx="3479">
                  <c:v>20</c:v>
                </c:pt>
                <c:pt idx="3480">
                  <c:v>1</c:v>
                </c:pt>
                <c:pt idx="3481">
                  <c:v>10</c:v>
                </c:pt>
                <c:pt idx="3482">
                  <c:v>12</c:v>
                </c:pt>
                <c:pt idx="3483">
                  <c:v>48</c:v>
                </c:pt>
                <c:pt idx="3484">
                  <c:v>10</c:v>
                </c:pt>
                <c:pt idx="3485">
                  <c:v>12</c:v>
                </c:pt>
                <c:pt idx="3486">
                  <c:v>5</c:v>
                </c:pt>
                <c:pt idx="3487">
                  <c:v>2</c:v>
                </c:pt>
                <c:pt idx="3488">
                  <c:v>2</c:v>
                </c:pt>
                <c:pt idx="3489">
                  <c:v>12</c:v>
                </c:pt>
                <c:pt idx="3490">
                  <c:v>12</c:v>
                </c:pt>
                <c:pt idx="3491">
                  <c:v>2</c:v>
                </c:pt>
                <c:pt idx="3492">
                  <c:v>10</c:v>
                </c:pt>
                <c:pt idx="3493">
                  <c:v>4</c:v>
                </c:pt>
                <c:pt idx="3494">
                  <c:v>1</c:v>
                </c:pt>
                <c:pt idx="3495">
                  <c:v>6</c:v>
                </c:pt>
                <c:pt idx="3496">
                  <c:v>1</c:v>
                </c:pt>
                <c:pt idx="3497">
                  <c:v>1</c:v>
                </c:pt>
                <c:pt idx="3498">
                  <c:v>20</c:v>
                </c:pt>
                <c:pt idx="3499">
                  <c:v>1</c:v>
                </c:pt>
                <c:pt idx="3500">
                  <c:v>1</c:v>
                </c:pt>
                <c:pt idx="3501">
                  <c:v>2</c:v>
                </c:pt>
                <c:pt idx="3502">
                  <c:v>10</c:v>
                </c:pt>
                <c:pt idx="3503">
                  <c:v>2</c:v>
                </c:pt>
                <c:pt idx="3504">
                  <c:v>2</c:v>
                </c:pt>
                <c:pt idx="3505">
                  <c:v>2</c:v>
                </c:pt>
                <c:pt idx="3506">
                  <c:v>6</c:v>
                </c:pt>
                <c:pt idx="3507">
                  <c:v>12</c:v>
                </c:pt>
                <c:pt idx="3508">
                  <c:v>12</c:v>
                </c:pt>
                <c:pt idx="3509">
                  <c:v>2</c:v>
                </c:pt>
                <c:pt idx="3510">
                  <c:v>12</c:v>
                </c:pt>
                <c:pt idx="3511">
                  <c:v>4</c:v>
                </c:pt>
                <c:pt idx="3512">
                  <c:v>25</c:v>
                </c:pt>
                <c:pt idx="3513">
                  <c:v>10</c:v>
                </c:pt>
                <c:pt idx="3514">
                  <c:v>24</c:v>
                </c:pt>
                <c:pt idx="3515">
                  <c:v>5</c:v>
                </c:pt>
                <c:pt idx="3516">
                  <c:v>4</c:v>
                </c:pt>
                <c:pt idx="3517">
                  <c:v>1</c:v>
                </c:pt>
                <c:pt idx="3518">
                  <c:v>12</c:v>
                </c:pt>
                <c:pt idx="3519">
                  <c:v>2</c:v>
                </c:pt>
                <c:pt idx="3520">
                  <c:v>1</c:v>
                </c:pt>
                <c:pt idx="3521">
                  <c:v>12</c:v>
                </c:pt>
                <c:pt idx="3522">
                  <c:v>6</c:v>
                </c:pt>
                <c:pt idx="3523">
                  <c:v>12</c:v>
                </c:pt>
                <c:pt idx="3524">
                  <c:v>1</c:v>
                </c:pt>
                <c:pt idx="3525">
                  <c:v>3</c:v>
                </c:pt>
                <c:pt idx="3526">
                  <c:v>3</c:v>
                </c:pt>
                <c:pt idx="3527">
                  <c:v>12</c:v>
                </c:pt>
                <c:pt idx="3528">
                  <c:v>12</c:v>
                </c:pt>
                <c:pt idx="3529">
                  <c:v>12</c:v>
                </c:pt>
                <c:pt idx="3530">
                  <c:v>100</c:v>
                </c:pt>
                <c:pt idx="3531">
                  <c:v>2</c:v>
                </c:pt>
                <c:pt idx="3532">
                  <c:v>1</c:v>
                </c:pt>
                <c:pt idx="3533">
                  <c:v>2</c:v>
                </c:pt>
                <c:pt idx="3534">
                  <c:v>2</c:v>
                </c:pt>
                <c:pt idx="3535">
                  <c:v>24</c:v>
                </c:pt>
                <c:pt idx="3536">
                  <c:v>4</c:v>
                </c:pt>
                <c:pt idx="3537">
                  <c:v>4</c:v>
                </c:pt>
                <c:pt idx="3538">
                  <c:v>6</c:v>
                </c:pt>
                <c:pt idx="3539">
                  <c:v>12</c:v>
                </c:pt>
                <c:pt idx="3540">
                  <c:v>24</c:v>
                </c:pt>
                <c:pt idx="3541">
                  <c:v>25</c:v>
                </c:pt>
                <c:pt idx="3542">
                  <c:v>3</c:v>
                </c:pt>
                <c:pt idx="3543">
                  <c:v>1</c:v>
                </c:pt>
                <c:pt idx="3544">
                  <c:v>90</c:v>
                </c:pt>
                <c:pt idx="3545">
                  <c:v>480</c:v>
                </c:pt>
                <c:pt idx="3546">
                  <c:v>1</c:v>
                </c:pt>
                <c:pt idx="3547">
                  <c:v>2</c:v>
                </c:pt>
                <c:pt idx="3548">
                  <c:v>12</c:v>
                </c:pt>
                <c:pt idx="3549">
                  <c:v>12</c:v>
                </c:pt>
                <c:pt idx="3550">
                  <c:v>12</c:v>
                </c:pt>
                <c:pt idx="3551">
                  <c:v>200</c:v>
                </c:pt>
                <c:pt idx="3552">
                  <c:v>2</c:v>
                </c:pt>
                <c:pt idx="3553">
                  <c:v>6</c:v>
                </c:pt>
                <c:pt idx="3554">
                  <c:v>10</c:v>
                </c:pt>
                <c:pt idx="3555">
                  <c:v>1</c:v>
                </c:pt>
                <c:pt idx="3556">
                  <c:v>4</c:v>
                </c:pt>
                <c:pt idx="3557">
                  <c:v>4</c:v>
                </c:pt>
                <c:pt idx="3558">
                  <c:v>4</c:v>
                </c:pt>
                <c:pt idx="3559">
                  <c:v>24</c:v>
                </c:pt>
                <c:pt idx="3560">
                  <c:v>1</c:v>
                </c:pt>
                <c:pt idx="3561">
                  <c:v>6</c:v>
                </c:pt>
                <c:pt idx="3562">
                  <c:v>40</c:v>
                </c:pt>
                <c:pt idx="3563">
                  <c:v>2</c:v>
                </c:pt>
                <c:pt idx="3564">
                  <c:v>20</c:v>
                </c:pt>
                <c:pt idx="3565">
                  <c:v>12</c:v>
                </c:pt>
                <c:pt idx="3566">
                  <c:v>12</c:v>
                </c:pt>
                <c:pt idx="3567">
                  <c:v>1</c:v>
                </c:pt>
                <c:pt idx="3568">
                  <c:v>1</c:v>
                </c:pt>
                <c:pt idx="3569">
                  <c:v>2</c:v>
                </c:pt>
                <c:pt idx="3570">
                  <c:v>12</c:v>
                </c:pt>
                <c:pt idx="3571">
                  <c:v>12</c:v>
                </c:pt>
                <c:pt idx="3572">
                  <c:v>1</c:v>
                </c:pt>
                <c:pt idx="3573">
                  <c:v>2</c:v>
                </c:pt>
                <c:pt idx="3574">
                  <c:v>10</c:v>
                </c:pt>
                <c:pt idx="3575">
                  <c:v>4</c:v>
                </c:pt>
                <c:pt idx="3576">
                  <c:v>12</c:v>
                </c:pt>
                <c:pt idx="3577">
                  <c:v>2</c:v>
                </c:pt>
                <c:pt idx="3578">
                  <c:v>72</c:v>
                </c:pt>
                <c:pt idx="3579">
                  <c:v>4</c:v>
                </c:pt>
                <c:pt idx="3580">
                  <c:v>4</c:v>
                </c:pt>
                <c:pt idx="3581">
                  <c:v>4</c:v>
                </c:pt>
                <c:pt idx="3582">
                  <c:v>6</c:v>
                </c:pt>
                <c:pt idx="3583">
                  <c:v>6</c:v>
                </c:pt>
                <c:pt idx="3584">
                  <c:v>3</c:v>
                </c:pt>
                <c:pt idx="3585">
                  <c:v>4</c:v>
                </c:pt>
                <c:pt idx="3586">
                  <c:v>2</c:v>
                </c:pt>
                <c:pt idx="3587">
                  <c:v>3</c:v>
                </c:pt>
                <c:pt idx="3588">
                  <c:v>4</c:v>
                </c:pt>
                <c:pt idx="3589">
                  <c:v>10</c:v>
                </c:pt>
                <c:pt idx="3590">
                  <c:v>3</c:v>
                </c:pt>
                <c:pt idx="3591">
                  <c:v>2</c:v>
                </c:pt>
                <c:pt idx="3592">
                  <c:v>12</c:v>
                </c:pt>
                <c:pt idx="3593">
                  <c:v>2</c:v>
                </c:pt>
                <c:pt idx="3594">
                  <c:v>-1</c:v>
                </c:pt>
                <c:pt idx="3595">
                  <c:v>4</c:v>
                </c:pt>
                <c:pt idx="3596">
                  <c:v>40</c:v>
                </c:pt>
                <c:pt idx="3597">
                  <c:v>10</c:v>
                </c:pt>
                <c:pt idx="3598">
                  <c:v>-3</c:v>
                </c:pt>
                <c:pt idx="3599">
                  <c:v>2</c:v>
                </c:pt>
                <c:pt idx="3600">
                  <c:v>6</c:v>
                </c:pt>
                <c:pt idx="3601">
                  <c:v>12</c:v>
                </c:pt>
                <c:pt idx="3602">
                  <c:v>10</c:v>
                </c:pt>
                <c:pt idx="3603">
                  <c:v>8</c:v>
                </c:pt>
                <c:pt idx="3604">
                  <c:v>12</c:v>
                </c:pt>
                <c:pt idx="3605">
                  <c:v>1</c:v>
                </c:pt>
                <c:pt idx="3606">
                  <c:v>32</c:v>
                </c:pt>
                <c:pt idx="3607">
                  <c:v>6</c:v>
                </c:pt>
                <c:pt idx="3608">
                  <c:v>1</c:v>
                </c:pt>
                <c:pt idx="3609">
                  <c:v>5</c:v>
                </c:pt>
                <c:pt idx="3610">
                  <c:v>12</c:v>
                </c:pt>
                <c:pt idx="3611">
                  <c:v>3</c:v>
                </c:pt>
                <c:pt idx="3612">
                  <c:v>1</c:v>
                </c:pt>
                <c:pt idx="3613">
                  <c:v>10</c:v>
                </c:pt>
                <c:pt idx="3614">
                  <c:v>12</c:v>
                </c:pt>
                <c:pt idx="3615">
                  <c:v>12</c:v>
                </c:pt>
                <c:pt idx="3616">
                  <c:v>5</c:v>
                </c:pt>
                <c:pt idx="3617">
                  <c:v>12</c:v>
                </c:pt>
                <c:pt idx="3618">
                  <c:v>1</c:v>
                </c:pt>
                <c:pt idx="3619">
                  <c:v>20</c:v>
                </c:pt>
                <c:pt idx="3620">
                  <c:v>12</c:v>
                </c:pt>
                <c:pt idx="3621">
                  <c:v>4</c:v>
                </c:pt>
                <c:pt idx="3622">
                  <c:v>40</c:v>
                </c:pt>
                <c:pt idx="3623">
                  <c:v>24</c:v>
                </c:pt>
                <c:pt idx="3624">
                  <c:v>3</c:v>
                </c:pt>
                <c:pt idx="3625">
                  <c:v>3</c:v>
                </c:pt>
                <c:pt idx="3626">
                  <c:v>12</c:v>
                </c:pt>
                <c:pt idx="3627">
                  <c:v>24</c:v>
                </c:pt>
                <c:pt idx="3628">
                  <c:v>20</c:v>
                </c:pt>
                <c:pt idx="3629">
                  <c:v>12</c:v>
                </c:pt>
                <c:pt idx="3630">
                  <c:v>2</c:v>
                </c:pt>
                <c:pt idx="3631">
                  <c:v>1</c:v>
                </c:pt>
                <c:pt idx="3632">
                  <c:v>2</c:v>
                </c:pt>
                <c:pt idx="3633">
                  <c:v>6</c:v>
                </c:pt>
                <c:pt idx="3634">
                  <c:v>2</c:v>
                </c:pt>
                <c:pt idx="3635">
                  <c:v>10</c:v>
                </c:pt>
                <c:pt idx="3636">
                  <c:v>6</c:v>
                </c:pt>
                <c:pt idx="3637">
                  <c:v>25</c:v>
                </c:pt>
                <c:pt idx="3638">
                  <c:v>4</c:v>
                </c:pt>
                <c:pt idx="3639">
                  <c:v>4</c:v>
                </c:pt>
                <c:pt idx="3640">
                  <c:v>12</c:v>
                </c:pt>
                <c:pt idx="3641">
                  <c:v>19</c:v>
                </c:pt>
                <c:pt idx="3642">
                  <c:v>3</c:v>
                </c:pt>
                <c:pt idx="3643">
                  <c:v>2</c:v>
                </c:pt>
                <c:pt idx="3644">
                  <c:v>1</c:v>
                </c:pt>
                <c:pt idx="3645">
                  <c:v>1</c:v>
                </c:pt>
                <c:pt idx="3646">
                  <c:v>128</c:v>
                </c:pt>
                <c:pt idx="3647">
                  <c:v>1</c:v>
                </c:pt>
                <c:pt idx="3648">
                  <c:v>50</c:v>
                </c:pt>
                <c:pt idx="3649">
                  <c:v>3</c:v>
                </c:pt>
                <c:pt idx="3650">
                  <c:v>4</c:v>
                </c:pt>
                <c:pt idx="3651">
                  <c:v>1</c:v>
                </c:pt>
                <c:pt idx="3652">
                  <c:v>24</c:v>
                </c:pt>
                <c:pt idx="3653">
                  <c:v>12</c:v>
                </c:pt>
                <c:pt idx="3654">
                  <c:v>1</c:v>
                </c:pt>
                <c:pt idx="3655">
                  <c:v>7</c:v>
                </c:pt>
                <c:pt idx="3656">
                  <c:v>3</c:v>
                </c:pt>
                <c:pt idx="3657">
                  <c:v>36</c:v>
                </c:pt>
                <c:pt idx="3658">
                  <c:v>12</c:v>
                </c:pt>
                <c:pt idx="3659">
                  <c:v>2</c:v>
                </c:pt>
                <c:pt idx="3660">
                  <c:v>24</c:v>
                </c:pt>
                <c:pt idx="3661">
                  <c:v>12</c:v>
                </c:pt>
                <c:pt idx="3662">
                  <c:v>12</c:v>
                </c:pt>
                <c:pt idx="3663">
                  <c:v>1</c:v>
                </c:pt>
                <c:pt idx="3664">
                  <c:v>1</c:v>
                </c:pt>
                <c:pt idx="3665">
                  <c:v>12</c:v>
                </c:pt>
                <c:pt idx="3666">
                  <c:v>25</c:v>
                </c:pt>
                <c:pt idx="3667">
                  <c:v>2</c:v>
                </c:pt>
                <c:pt idx="3668">
                  <c:v>12</c:v>
                </c:pt>
                <c:pt idx="3669">
                  <c:v>5</c:v>
                </c:pt>
                <c:pt idx="3670">
                  <c:v>2</c:v>
                </c:pt>
                <c:pt idx="3671">
                  <c:v>2</c:v>
                </c:pt>
                <c:pt idx="3672">
                  <c:v>2</c:v>
                </c:pt>
                <c:pt idx="3673">
                  <c:v>2</c:v>
                </c:pt>
                <c:pt idx="3674">
                  <c:v>144</c:v>
                </c:pt>
                <c:pt idx="3675">
                  <c:v>12</c:v>
                </c:pt>
                <c:pt idx="3676">
                  <c:v>10</c:v>
                </c:pt>
                <c:pt idx="3677">
                  <c:v>12</c:v>
                </c:pt>
                <c:pt idx="3678">
                  <c:v>10</c:v>
                </c:pt>
                <c:pt idx="3679">
                  <c:v>48</c:v>
                </c:pt>
                <c:pt idx="3680">
                  <c:v>2</c:v>
                </c:pt>
                <c:pt idx="3681">
                  <c:v>100</c:v>
                </c:pt>
                <c:pt idx="3682">
                  <c:v>1</c:v>
                </c:pt>
                <c:pt idx="3683">
                  <c:v>6</c:v>
                </c:pt>
                <c:pt idx="3684">
                  <c:v>6</c:v>
                </c:pt>
                <c:pt idx="3685">
                  <c:v>12</c:v>
                </c:pt>
                <c:pt idx="3686">
                  <c:v>12</c:v>
                </c:pt>
                <c:pt idx="3687">
                  <c:v>1</c:v>
                </c:pt>
                <c:pt idx="3688">
                  <c:v>-3</c:v>
                </c:pt>
                <c:pt idx="3689">
                  <c:v>2</c:v>
                </c:pt>
                <c:pt idx="3690">
                  <c:v>24</c:v>
                </c:pt>
                <c:pt idx="3691">
                  <c:v>10</c:v>
                </c:pt>
                <c:pt idx="3692">
                  <c:v>1</c:v>
                </c:pt>
                <c:pt idx="3693">
                  <c:v>8</c:v>
                </c:pt>
                <c:pt idx="3694">
                  <c:v>500</c:v>
                </c:pt>
                <c:pt idx="3695">
                  <c:v>4</c:v>
                </c:pt>
                <c:pt idx="3696">
                  <c:v>2</c:v>
                </c:pt>
                <c:pt idx="3697">
                  <c:v>1</c:v>
                </c:pt>
                <c:pt idx="3698">
                  <c:v>2</c:v>
                </c:pt>
                <c:pt idx="3699">
                  <c:v>4</c:v>
                </c:pt>
                <c:pt idx="3700">
                  <c:v>20</c:v>
                </c:pt>
                <c:pt idx="3701">
                  <c:v>1</c:v>
                </c:pt>
                <c:pt idx="3702">
                  <c:v>1</c:v>
                </c:pt>
                <c:pt idx="3703">
                  <c:v>16</c:v>
                </c:pt>
                <c:pt idx="3704">
                  <c:v>1</c:v>
                </c:pt>
                <c:pt idx="3705">
                  <c:v>12</c:v>
                </c:pt>
                <c:pt idx="3706">
                  <c:v>10</c:v>
                </c:pt>
                <c:pt idx="3707">
                  <c:v>12</c:v>
                </c:pt>
                <c:pt idx="3708">
                  <c:v>6</c:v>
                </c:pt>
                <c:pt idx="3709">
                  <c:v>12</c:v>
                </c:pt>
                <c:pt idx="3710">
                  <c:v>1</c:v>
                </c:pt>
                <c:pt idx="3711">
                  <c:v>4</c:v>
                </c:pt>
                <c:pt idx="3712">
                  <c:v>3</c:v>
                </c:pt>
                <c:pt idx="3713">
                  <c:v>16</c:v>
                </c:pt>
                <c:pt idx="3714">
                  <c:v>6</c:v>
                </c:pt>
                <c:pt idx="3715">
                  <c:v>1</c:v>
                </c:pt>
                <c:pt idx="3716">
                  <c:v>9</c:v>
                </c:pt>
                <c:pt idx="3717">
                  <c:v>4</c:v>
                </c:pt>
                <c:pt idx="3718">
                  <c:v>1</c:v>
                </c:pt>
                <c:pt idx="3719">
                  <c:v>3</c:v>
                </c:pt>
                <c:pt idx="3720">
                  <c:v>1</c:v>
                </c:pt>
                <c:pt idx="3721">
                  <c:v>40</c:v>
                </c:pt>
                <c:pt idx="3722">
                  <c:v>10</c:v>
                </c:pt>
                <c:pt idx="3723">
                  <c:v>12</c:v>
                </c:pt>
                <c:pt idx="3724">
                  <c:v>3</c:v>
                </c:pt>
                <c:pt idx="3725">
                  <c:v>2</c:v>
                </c:pt>
                <c:pt idx="3726">
                  <c:v>10</c:v>
                </c:pt>
                <c:pt idx="3727">
                  <c:v>1</c:v>
                </c:pt>
                <c:pt idx="3728">
                  <c:v>1</c:v>
                </c:pt>
                <c:pt idx="3729">
                  <c:v>2</c:v>
                </c:pt>
                <c:pt idx="3730">
                  <c:v>3</c:v>
                </c:pt>
                <c:pt idx="3731">
                  <c:v>24</c:v>
                </c:pt>
                <c:pt idx="3732">
                  <c:v>1</c:v>
                </c:pt>
                <c:pt idx="3733">
                  <c:v>24</c:v>
                </c:pt>
                <c:pt idx="3734">
                  <c:v>2</c:v>
                </c:pt>
                <c:pt idx="3735">
                  <c:v>12</c:v>
                </c:pt>
                <c:pt idx="3736">
                  <c:v>12</c:v>
                </c:pt>
                <c:pt idx="3737">
                  <c:v>1</c:v>
                </c:pt>
                <c:pt idx="3738">
                  <c:v>4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12</c:v>
                </c:pt>
                <c:pt idx="3743">
                  <c:v>6</c:v>
                </c:pt>
                <c:pt idx="3744">
                  <c:v>6</c:v>
                </c:pt>
                <c:pt idx="3745">
                  <c:v>10</c:v>
                </c:pt>
                <c:pt idx="3746">
                  <c:v>3</c:v>
                </c:pt>
                <c:pt idx="3747">
                  <c:v>25</c:v>
                </c:pt>
                <c:pt idx="3748">
                  <c:v>12</c:v>
                </c:pt>
                <c:pt idx="3749">
                  <c:v>-16</c:v>
                </c:pt>
                <c:pt idx="3750">
                  <c:v>12</c:v>
                </c:pt>
                <c:pt idx="3751">
                  <c:v>4</c:v>
                </c:pt>
                <c:pt idx="3752">
                  <c:v>3</c:v>
                </c:pt>
                <c:pt idx="3753">
                  <c:v>4</c:v>
                </c:pt>
                <c:pt idx="3754">
                  <c:v>24</c:v>
                </c:pt>
                <c:pt idx="3755">
                  <c:v>2</c:v>
                </c:pt>
                <c:pt idx="3756">
                  <c:v>4</c:v>
                </c:pt>
                <c:pt idx="3757">
                  <c:v>12</c:v>
                </c:pt>
                <c:pt idx="3758">
                  <c:v>1</c:v>
                </c:pt>
                <c:pt idx="3759">
                  <c:v>24</c:v>
                </c:pt>
                <c:pt idx="3760">
                  <c:v>8</c:v>
                </c:pt>
                <c:pt idx="3761">
                  <c:v>2</c:v>
                </c:pt>
                <c:pt idx="3762">
                  <c:v>2</c:v>
                </c:pt>
                <c:pt idx="3763">
                  <c:v>5</c:v>
                </c:pt>
                <c:pt idx="3764">
                  <c:v>12</c:v>
                </c:pt>
                <c:pt idx="3765">
                  <c:v>6</c:v>
                </c:pt>
                <c:pt idx="3766">
                  <c:v>8</c:v>
                </c:pt>
                <c:pt idx="3767">
                  <c:v>3</c:v>
                </c:pt>
                <c:pt idx="3768">
                  <c:v>96</c:v>
                </c:pt>
                <c:pt idx="3769">
                  <c:v>6</c:v>
                </c:pt>
                <c:pt idx="3770">
                  <c:v>3</c:v>
                </c:pt>
                <c:pt idx="3771">
                  <c:v>1</c:v>
                </c:pt>
                <c:pt idx="3772">
                  <c:v>12</c:v>
                </c:pt>
                <c:pt idx="3773">
                  <c:v>3</c:v>
                </c:pt>
                <c:pt idx="3774">
                  <c:v>12</c:v>
                </c:pt>
                <c:pt idx="3775">
                  <c:v>3</c:v>
                </c:pt>
                <c:pt idx="3776">
                  <c:v>2</c:v>
                </c:pt>
                <c:pt idx="3777">
                  <c:v>1</c:v>
                </c:pt>
                <c:pt idx="3778">
                  <c:v>4</c:v>
                </c:pt>
                <c:pt idx="3779">
                  <c:v>12</c:v>
                </c:pt>
                <c:pt idx="3780">
                  <c:v>2</c:v>
                </c:pt>
                <c:pt idx="3781">
                  <c:v>3</c:v>
                </c:pt>
                <c:pt idx="3782">
                  <c:v>1</c:v>
                </c:pt>
                <c:pt idx="3783">
                  <c:v>1</c:v>
                </c:pt>
                <c:pt idx="3784">
                  <c:v>32</c:v>
                </c:pt>
                <c:pt idx="3785">
                  <c:v>6</c:v>
                </c:pt>
                <c:pt idx="3786">
                  <c:v>1</c:v>
                </c:pt>
                <c:pt idx="3787">
                  <c:v>4</c:v>
                </c:pt>
                <c:pt idx="3788">
                  <c:v>5</c:v>
                </c:pt>
                <c:pt idx="3789">
                  <c:v>2</c:v>
                </c:pt>
                <c:pt idx="3790">
                  <c:v>3</c:v>
                </c:pt>
                <c:pt idx="3791">
                  <c:v>4</c:v>
                </c:pt>
                <c:pt idx="3792">
                  <c:v>12</c:v>
                </c:pt>
                <c:pt idx="3793">
                  <c:v>1</c:v>
                </c:pt>
                <c:pt idx="3794">
                  <c:v>1</c:v>
                </c:pt>
                <c:pt idx="3795">
                  <c:v>4</c:v>
                </c:pt>
                <c:pt idx="3796">
                  <c:v>-1</c:v>
                </c:pt>
                <c:pt idx="3797">
                  <c:v>12</c:v>
                </c:pt>
                <c:pt idx="3798">
                  <c:v>48</c:v>
                </c:pt>
                <c:pt idx="3799">
                  <c:v>12</c:v>
                </c:pt>
                <c:pt idx="3800">
                  <c:v>3</c:v>
                </c:pt>
                <c:pt idx="3801">
                  <c:v>10</c:v>
                </c:pt>
                <c:pt idx="3802">
                  <c:v>-1</c:v>
                </c:pt>
                <c:pt idx="3803">
                  <c:v>2</c:v>
                </c:pt>
                <c:pt idx="3804">
                  <c:v>11</c:v>
                </c:pt>
                <c:pt idx="3805">
                  <c:v>18</c:v>
                </c:pt>
                <c:pt idx="3806">
                  <c:v>1</c:v>
                </c:pt>
                <c:pt idx="3807">
                  <c:v>3</c:v>
                </c:pt>
                <c:pt idx="3808">
                  <c:v>6</c:v>
                </c:pt>
                <c:pt idx="3809">
                  <c:v>1</c:v>
                </c:pt>
                <c:pt idx="3810">
                  <c:v>4</c:v>
                </c:pt>
                <c:pt idx="3811">
                  <c:v>6</c:v>
                </c:pt>
                <c:pt idx="3812">
                  <c:v>24</c:v>
                </c:pt>
                <c:pt idx="3813">
                  <c:v>8</c:v>
                </c:pt>
                <c:pt idx="3814">
                  <c:v>6</c:v>
                </c:pt>
                <c:pt idx="3815">
                  <c:v>-3</c:v>
                </c:pt>
                <c:pt idx="3816">
                  <c:v>20</c:v>
                </c:pt>
                <c:pt idx="3817">
                  <c:v>12</c:v>
                </c:pt>
                <c:pt idx="3818">
                  <c:v>10</c:v>
                </c:pt>
                <c:pt idx="3819">
                  <c:v>-2</c:v>
                </c:pt>
                <c:pt idx="3820">
                  <c:v>4</c:v>
                </c:pt>
                <c:pt idx="3821">
                  <c:v>24</c:v>
                </c:pt>
                <c:pt idx="3822">
                  <c:v>6</c:v>
                </c:pt>
                <c:pt idx="3823">
                  <c:v>6</c:v>
                </c:pt>
                <c:pt idx="3824">
                  <c:v>4</c:v>
                </c:pt>
                <c:pt idx="3825">
                  <c:v>6</c:v>
                </c:pt>
                <c:pt idx="3826">
                  <c:v>12</c:v>
                </c:pt>
                <c:pt idx="3827">
                  <c:v>12</c:v>
                </c:pt>
                <c:pt idx="3828">
                  <c:v>12</c:v>
                </c:pt>
                <c:pt idx="3829">
                  <c:v>3</c:v>
                </c:pt>
                <c:pt idx="3830">
                  <c:v>2</c:v>
                </c:pt>
                <c:pt idx="3831">
                  <c:v>300</c:v>
                </c:pt>
                <c:pt idx="3832">
                  <c:v>12</c:v>
                </c:pt>
                <c:pt idx="3833">
                  <c:v>1</c:v>
                </c:pt>
                <c:pt idx="3834">
                  <c:v>2</c:v>
                </c:pt>
                <c:pt idx="3835">
                  <c:v>1</c:v>
                </c:pt>
                <c:pt idx="3836">
                  <c:v>10</c:v>
                </c:pt>
                <c:pt idx="3837">
                  <c:v>2</c:v>
                </c:pt>
                <c:pt idx="3838">
                  <c:v>12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36</c:v>
                </c:pt>
                <c:pt idx="3843">
                  <c:v>3</c:v>
                </c:pt>
                <c:pt idx="3844">
                  <c:v>24</c:v>
                </c:pt>
                <c:pt idx="3845">
                  <c:v>1</c:v>
                </c:pt>
                <c:pt idx="3846">
                  <c:v>6</c:v>
                </c:pt>
                <c:pt idx="3847">
                  <c:v>12</c:v>
                </c:pt>
                <c:pt idx="3848">
                  <c:v>10</c:v>
                </c:pt>
                <c:pt idx="3849">
                  <c:v>4</c:v>
                </c:pt>
                <c:pt idx="3850">
                  <c:v>12</c:v>
                </c:pt>
                <c:pt idx="3851">
                  <c:v>25</c:v>
                </c:pt>
                <c:pt idx="3852">
                  <c:v>1</c:v>
                </c:pt>
                <c:pt idx="3853">
                  <c:v>3</c:v>
                </c:pt>
                <c:pt idx="3854">
                  <c:v>5</c:v>
                </c:pt>
                <c:pt idx="3855">
                  <c:v>12</c:v>
                </c:pt>
                <c:pt idx="3856">
                  <c:v>1</c:v>
                </c:pt>
                <c:pt idx="3857">
                  <c:v>4</c:v>
                </c:pt>
                <c:pt idx="3858">
                  <c:v>4</c:v>
                </c:pt>
                <c:pt idx="3859">
                  <c:v>12</c:v>
                </c:pt>
                <c:pt idx="3860">
                  <c:v>2</c:v>
                </c:pt>
                <c:pt idx="3861">
                  <c:v>2</c:v>
                </c:pt>
                <c:pt idx="3862">
                  <c:v>12</c:v>
                </c:pt>
                <c:pt idx="3863">
                  <c:v>12</c:v>
                </c:pt>
                <c:pt idx="3864">
                  <c:v>1</c:v>
                </c:pt>
                <c:pt idx="3865">
                  <c:v>12</c:v>
                </c:pt>
                <c:pt idx="3866">
                  <c:v>200</c:v>
                </c:pt>
                <c:pt idx="3867">
                  <c:v>3</c:v>
                </c:pt>
                <c:pt idx="3868">
                  <c:v>4</c:v>
                </c:pt>
                <c:pt idx="3869">
                  <c:v>8</c:v>
                </c:pt>
                <c:pt idx="3870">
                  <c:v>6</c:v>
                </c:pt>
                <c:pt idx="3871">
                  <c:v>12</c:v>
                </c:pt>
                <c:pt idx="3872">
                  <c:v>6</c:v>
                </c:pt>
                <c:pt idx="3873">
                  <c:v>10</c:v>
                </c:pt>
                <c:pt idx="3874">
                  <c:v>5</c:v>
                </c:pt>
                <c:pt idx="3875">
                  <c:v>64</c:v>
                </c:pt>
                <c:pt idx="3876">
                  <c:v>6</c:v>
                </c:pt>
                <c:pt idx="3877">
                  <c:v>6</c:v>
                </c:pt>
                <c:pt idx="3878">
                  <c:v>4</c:v>
                </c:pt>
                <c:pt idx="3879">
                  <c:v>1</c:v>
                </c:pt>
                <c:pt idx="3880">
                  <c:v>4</c:v>
                </c:pt>
                <c:pt idx="3881">
                  <c:v>2</c:v>
                </c:pt>
                <c:pt idx="3882">
                  <c:v>2</c:v>
                </c:pt>
                <c:pt idx="3883">
                  <c:v>1</c:v>
                </c:pt>
                <c:pt idx="3884">
                  <c:v>10</c:v>
                </c:pt>
                <c:pt idx="3885">
                  <c:v>12</c:v>
                </c:pt>
                <c:pt idx="3886">
                  <c:v>4</c:v>
                </c:pt>
                <c:pt idx="3887">
                  <c:v>2</c:v>
                </c:pt>
                <c:pt idx="3888">
                  <c:v>12</c:v>
                </c:pt>
                <c:pt idx="3889">
                  <c:v>24</c:v>
                </c:pt>
                <c:pt idx="3890">
                  <c:v>1</c:v>
                </c:pt>
                <c:pt idx="3891">
                  <c:v>2</c:v>
                </c:pt>
                <c:pt idx="3892">
                  <c:v>6</c:v>
                </c:pt>
                <c:pt idx="3893">
                  <c:v>2</c:v>
                </c:pt>
                <c:pt idx="3894">
                  <c:v>3</c:v>
                </c:pt>
                <c:pt idx="3895">
                  <c:v>12</c:v>
                </c:pt>
                <c:pt idx="3896">
                  <c:v>34</c:v>
                </c:pt>
                <c:pt idx="3897">
                  <c:v>24</c:v>
                </c:pt>
                <c:pt idx="3898">
                  <c:v>8</c:v>
                </c:pt>
                <c:pt idx="3899">
                  <c:v>10</c:v>
                </c:pt>
                <c:pt idx="3900">
                  <c:v>12</c:v>
                </c:pt>
                <c:pt idx="3901">
                  <c:v>1</c:v>
                </c:pt>
                <c:pt idx="3902">
                  <c:v>24</c:v>
                </c:pt>
                <c:pt idx="3903">
                  <c:v>4</c:v>
                </c:pt>
                <c:pt idx="3904">
                  <c:v>2</c:v>
                </c:pt>
                <c:pt idx="3905">
                  <c:v>48</c:v>
                </c:pt>
                <c:pt idx="3906">
                  <c:v>48</c:v>
                </c:pt>
                <c:pt idx="3907">
                  <c:v>4</c:v>
                </c:pt>
                <c:pt idx="3908">
                  <c:v>27</c:v>
                </c:pt>
                <c:pt idx="3909">
                  <c:v>1</c:v>
                </c:pt>
                <c:pt idx="3910">
                  <c:v>3</c:v>
                </c:pt>
                <c:pt idx="3911">
                  <c:v>1</c:v>
                </c:pt>
                <c:pt idx="3912">
                  <c:v>1</c:v>
                </c:pt>
                <c:pt idx="3913">
                  <c:v>24</c:v>
                </c:pt>
                <c:pt idx="3914">
                  <c:v>12</c:v>
                </c:pt>
                <c:pt idx="3915">
                  <c:v>12</c:v>
                </c:pt>
                <c:pt idx="3916">
                  <c:v>2</c:v>
                </c:pt>
                <c:pt idx="3917">
                  <c:v>2</c:v>
                </c:pt>
                <c:pt idx="3918">
                  <c:v>10</c:v>
                </c:pt>
                <c:pt idx="3919">
                  <c:v>4</c:v>
                </c:pt>
                <c:pt idx="3920">
                  <c:v>6</c:v>
                </c:pt>
                <c:pt idx="3921">
                  <c:v>-1</c:v>
                </c:pt>
                <c:pt idx="3922">
                  <c:v>2</c:v>
                </c:pt>
                <c:pt idx="3923">
                  <c:v>24</c:v>
                </c:pt>
                <c:pt idx="3924">
                  <c:v>10</c:v>
                </c:pt>
                <c:pt idx="3925">
                  <c:v>1</c:v>
                </c:pt>
                <c:pt idx="3926">
                  <c:v>1</c:v>
                </c:pt>
                <c:pt idx="3927">
                  <c:v>2</c:v>
                </c:pt>
                <c:pt idx="3928">
                  <c:v>5</c:v>
                </c:pt>
                <c:pt idx="3929">
                  <c:v>6</c:v>
                </c:pt>
                <c:pt idx="3930">
                  <c:v>25</c:v>
                </c:pt>
                <c:pt idx="3931">
                  <c:v>10</c:v>
                </c:pt>
                <c:pt idx="3932">
                  <c:v>12</c:v>
                </c:pt>
                <c:pt idx="3933">
                  <c:v>10</c:v>
                </c:pt>
                <c:pt idx="3934">
                  <c:v>4</c:v>
                </c:pt>
                <c:pt idx="3935">
                  <c:v>1</c:v>
                </c:pt>
                <c:pt idx="3936">
                  <c:v>2</c:v>
                </c:pt>
                <c:pt idx="3937">
                  <c:v>4</c:v>
                </c:pt>
                <c:pt idx="3938">
                  <c:v>4</c:v>
                </c:pt>
                <c:pt idx="3939">
                  <c:v>4</c:v>
                </c:pt>
                <c:pt idx="3940">
                  <c:v>12</c:v>
                </c:pt>
                <c:pt idx="3941">
                  <c:v>3</c:v>
                </c:pt>
                <c:pt idx="3942">
                  <c:v>4</c:v>
                </c:pt>
                <c:pt idx="3943">
                  <c:v>6</c:v>
                </c:pt>
                <c:pt idx="3944">
                  <c:v>12</c:v>
                </c:pt>
                <c:pt idx="3945">
                  <c:v>6</c:v>
                </c:pt>
                <c:pt idx="3946">
                  <c:v>2</c:v>
                </c:pt>
                <c:pt idx="3947">
                  <c:v>1</c:v>
                </c:pt>
                <c:pt idx="3948">
                  <c:v>3</c:v>
                </c:pt>
                <c:pt idx="3949">
                  <c:v>1</c:v>
                </c:pt>
                <c:pt idx="3950">
                  <c:v>4</c:v>
                </c:pt>
                <c:pt idx="3951">
                  <c:v>2</c:v>
                </c:pt>
                <c:pt idx="3952">
                  <c:v>1</c:v>
                </c:pt>
                <c:pt idx="3953">
                  <c:v>3</c:v>
                </c:pt>
                <c:pt idx="3954">
                  <c:v>12</c:v>
                </c:pt>
                <c:pt idx="3955">
                  <c:v>3</c:v>
                </c:pt>
                <c:pt idx="3956">
                  <c:v>24</c:v>
                </c:pt>
                <c:pt idx="3957">
                  <c:v>1</c:v>
                </c:pt>
                <c:pt idx="3958">
                  <c:v>-1</c:v>
                </c:pt>
                <c:pt idx="3959">
                  <c:v>2</c:v>
                </c:pt>
                <c:pt idx="3960">
                  <c:v>24</c:v>
                </c:pt>
                <c:pt idx="3961">
                  <c:v>2</c:v>
                </c:pt>
                <c:pt idx="3962">
                  <c:v>2</c:v>
                </c:pt>
                <c:pt idx="3963">
                  <c:v>2</c:v>
                </c:pt>
                <c:pt idx="3964">
                  <c:v>4</c:v>
                </c:pt>
                <c:pt idx="3965">
                  <c:v>4</c:v>
                </c:pt>
                <c:pt idx="3966">
                  <c:v>2</c:v>
                </c:pt>
                <c:pt idx="3967">
                  <c:v>120</c:v>
                </c:pt>
                <c:pt idx="3968">
                  <c:v>1</c:v>
                </c:pt>
                <c:pt idx="3969">
                  <c:v>7</c:v>
                </c:pt>
                <c:pt idx="3970">
                  <c:v>10</c:v>
                </c:pt>
                <c:pt idx="3971">
                  <c:v>1</c:v>
                </c:pt>
                <c:pt idx="3972">
                  <c:v>1</c:v>
                </c:pt>
                <c:pt idx="3973">
                  <c:v>12</c:v>
                </c:pt>
                <c:pt idx="3974">
                  <c:v>5</c:v>
                </c:pt>
                <c:pt idx="3975">
                  <c:v>1</c:v>
                </c:pt>
                <c:pt idx="3976">
                  <c:v>4</c:v>
                </c:pt>
                <c:pt idx="3977">
                  <c:v>1</c:v>
                </c:pt>
                <c:pt idx="3978">
                  <c:v>1</c:v>
                </c:pt>
                <c:pt idx="3979">
                  <c:v>3</c:v>
                </c:pt>
                <c:pt idx="3980">
                  <c:v>6</c:v>
                </c:pt>
                <c:pt idx="3981">
                  <c:v>20</c:v>
                </c:pt>
                <c:pt idx="3982">
                  <c:v>2</c:v>
                </c:pt>
                <c:pt idx="3983">
                  <c:v>12</c:v>
                </c:pt>
                <c:pt idx="3984">
                  <c:v>12</c:v>
                </c:pt>
                <c:pt idx="3985">
                  <c:v>10</c:v>
                </c:pt>
                <c:pt idx="3986">
                  <c:v>16</c:v>
                </c:pt>
                <c:pt idx="3987">
                  <c:v>12</c:v>
                </c:pt>
                <c:pt idx="3988">
                  <c:v>1</c:v>
                </c:pt>
                <c:pt idx="3989">
                  <c:v>2</c:v>
                </c:pt>
                <c:pt idx="3990">
                  <c:v>3</c:v>
                </c:pt>
                <c:pt idx="3991">
                  <c:v>1</c:v>
                </c:pt>
                <c:pt idx="3992">
                  <c:v>4</c:v>
                </c:pt>
                <c:pt idx="3993">
                  <c:v>4</c:v>
                </c:pt>
                <c:pt idx="3994">
                  <c:v>9</c:v>
                </c:pt>
                <c:pt idx="3995">
                  <c:v>6</c:v>
                </c:pt>
                <c:pt idx="3996">
                  <c:v>3</c:v>
                </c:pt>
                <c:pt idx="3997">
                  <c:v>48</c:v>
                </c:pt>
                <c:pt idx="3998">
                  <c:v>12</c:v>
                </c:pt>
                <c:pt idx="3999">
                  <c:v>2</c:v>
                </c:pt>
                <c:pt idx="4000">
                  <c:v>24</c:v>
                </c:pt>
                <c:pt idx="4001">
                  <c:v>6</c:v>
                </c:pt>
                <c:pt idx="4002">
                  <c:v>12</c:v>
                </c:pt>
                <c:pt idx="4003">
                  <c:v>2</c:v>
                </c:pt>
                <c:pt idx="4004">
                  <c:v>8</c:v>
                </c:pt>
                <c:pt idx="4005">
                  <c:v>1</c:v>
                </c:pt>
                <c:pt idx="4006">
                  <c:v>1</c:v>
                </c:pt>
                <c:pt idx="4007">
                  <c:v>2</c:v>
                </c:pt>
                <c:pt idx="4008">
                  <c:v>2</c:v>
                </c:pt>
                <c:pt idx="4009">
                  <c:v>3</c:v>
                </c:pt>
                <c:pt idx="4010">
                  <c:v>1</c:v>
                </c:pt>
                <c:pt idx="4011">
                  <c:v>1</c:v>
                </c:pt>
                <c:pt idx="4012">
                  <c:v>24</c:v>
                </c:pt>
                <c:pt idx="4013">
                  <c:v>1</c:v>
                </c:pt>
                <c:pt idx="4014">
                  <c:v>5</c:v>
                </c:pt>
                <c:pt idx="4015">
                  <c:v>12</c:v>
                </c:pt>
                <c:pt idx="4016">
                  <c:v>10</c:v>
                </c:pt>
                <c:pt idx="4017">
                  <c:v>2</c:v>
                </c:pt>
                <c:pt idx="4018">
                  <c:v>5</c:v>
                </c:pt>
                <c:pt idx="4019">
                  <c:v>1</c:v>
                </c:pt>
                <c:pt idx="4020">
                  <c:v>2</c:v>
                </c:pt>
                <c:pt idx="4021">
                  <c:v>1</c:v>
                </c:pt>
                <c:pt idx="4022">
                  <c:v>10</c:v>
                </c:pt>
                <c:pt idx="4023">
                  <c:v>25</c:v>
                </c:pt>
                <c:pt idx="4024">
                  <c:v>12</c:v>
                </c:pt>
                <c:pt idx="4025">
                  <c:v>1</c:v>
                </c:pt>
                <c:pt idx="4026">
                  <c:v>10</c:v>
                </c:pt>
                <c:pt idx="4027">
                  <c:v>2</c:v>
                </c:pt>
                <c:pt idx="4028">
                  <c:v>4</c:v>
                </c:pt>
                <c:pt idx="4029">
                  <c:v>8</c:v>
                </c:pt>
                <c:pt idx="4030">
                  <c:v>2</c:v>
                </c:pt>
                <c:pt idx="4031">
                  <c:v>6</c:v>
                </c:pt>
                <c:pt idx="4032">
                  <c:v>2</c:v>
                </c:pt>
                <c:pt idx="4033">
                  <c:v>2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6</c:v>
                </c:pt>
                <c:pt idx="4038">
                  <c:v>-2</c:v>
                </c:pt>
                <c:pt idx="4039">
                  <c:v>4</c:v>
                </c:pt>
                <c:pt idx="4040">
                  <c:v>3</c:v>
                </c:pt>
                <c:pt idx="4041">
                  <c:v>3</c:v>
                </c:pt>
                <c:pt idx="4042">
                  <c:v>2</c:v>
                </c:pt>
                <c:pt idx="4043">
                  <c:v>6</c:v>
                </c:pt>
                <c:pt idx="4044">
                  <c:v>3</c:v>
                </c:pt>
                <c:pt idx="4045">
                  <c:v>2</c:v>
                </c:pt>
                <c:pt idx="4046">
                  <c:v>3</c:v>
                </c:pt>
                <c:pt idx="4047">
                  <c:v>2</c:v>
                </c:pt>
                <c:pt idx="4048">
                  <c:v>12</c:v>
                </c:pt>
                <c:pt idx="4049">
                  <c:v>24</c:v>
                </c:pt>
                <c:pt idx="4050">
                  <c:v>2</c:v>
                </c:pt>
                <c:pt idx="4051">
                  <c:v>8</c:v>
                </c:pt>
                <c:pt idx="4052">
                  <c:v>10</c:v>
                </c:pt>
                <c:pt idx="4053">
                  <c:v>1</c:v>
                </c:pt>
                <c:pt idx="4054">
                  <c:v>10</c:v>
                </c:pt>
                <c:pt idx="4055">
                  <c:v>-1</c:v>
                </c:pt>
                <c:pt idx="4056">
                  <c:v>2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4</c:v>
                </c:pt>
                <c:pt idx="4061">
                  <c:v>1</c:v>
                </c:pt>
                <c:pt idx="4062">
                  <c:v>12</c:v>
                </c:pt>
                <c:pt idx="4063">
                  <c:v>2</c:v>
                </c:pt>
                <c:pt idx="4064">
                  <c:v>6</c:v>
                </c:pt>
                <c:pt idx="4065">
                  <c:v>12</c:v>
                </c:pt>
                <c:pt idx="4066">
                  <c:v>6</c:v>
                </c:pt>
                <c:pt idx="4067">
                  <c:v>60</c:v>
                </c:pt>
                <c:pt idx="4068">
                  <c:v>25</c:v>
                </c:pt>
                <c:pt idx="4069">
                  <c:v>4</c:v>
                </c:pt>
                <c:pt idx="4070">
                  <c:v>16</c:v>
                </c:pt>
                <c:pt idx="4071">
                  <c:v>3</c:v>
                </c:pt>
                <c:pt idx="4072">
                  <c:v>5</c:v>
                </c:pt>
                <c:pt idx="4073">
                  <c:v>2</c:v>
                </c:pt>
                <c:pt idx="4074">
                  <c:v>12</c:v>
                </c:pt>
                <c:pt idx="4075">
                  <c:v>10</c:v>
                </c:pt>
                <c:pt idx="4076">
                  <c:v>3</c:v>
                </c:pt>
                <c:pt idx="4077">
                  <c:v>10</c:v>
                </c:pt>
                <c:pt idx="4078">
                  <c:v>3</c:v>
                </c:pt>
                <c:pt idx="4079">
                  <c:v>24</c:v>
                </c:pt>
                <c:pt idx="4080">
                  <c:v>8</c:v>
                </c:pt>
                <c:pt idx="4081">
                  <c:v>1</c:v>
                </c:pt>
                <c:pt idx="4082">
                  <c:v>8</c:v>
                </c:pt>
                <c:pt idx="4083">
                  <c:v>48</c:v>
                </c:pt>
                <c:pt idx="4084">
                  <c:v>48</c:v>
                </c:pt>
                <c:pt idx="4085">
                  <c:v>96</c:v>
                </c:pt>
                <c:pt idx="4086">
                  <c:v>6</c:v>
                </c:pt>
                <c:pt idx="4087">
                  <c:v>6</c:v>
                </c:pt>
                <c:pt idx="4088">
                  <c:v>2</c:v>
                </c:pt>
                <c:pt idx="4089">
                  <c:v>5</c:v>
                </c:pt>
                <c:pt idx="4090">
                  <c:v>12</c:v>
                </c:pt>
                <c:pt idx="4091">
                  <c:v>6</c:v>
                </c:pt>
                <c:pt idx="4092">
                  <c:v>10</c:v>
                </c:pt>
                <c:pt idx="4093">
                  <c:v>12</c:v>
                </c:pt>
                <c:pt idx="4094">
                  <c:v>10</c:v>
                </c:pt>
                <c:pt idx="4095">
                  <c:v>1</c:v>
                </c:pt>
                <c:pt idx="4096">
                  <c:v>2</c:v>
                </c:pt>
                <c:pt idx="4097">
                  <c:v>3</c:v>
                </c:pt>
                <c:pt idx="4098">
                  <c:v>3</c:v>
                </c:pt>
                <c:pt idx="4099">
                  <c:v>4</c:v>
                </c:pt>
                <c:pt idx="4100">
                  <c:v>10</c:v>
                </c:pt>
                <c:pt idx="4101">
                  <c:v>12</c:v>
                </c:pt>
                <c:pt idx="4102">
                  <c:v>24</c:v>
                </c:pt>
                <c:pt idx="4103">
                  <c:v>4</c:v>
                </c:pt>
                <c:pt idx="4104">
                  <c:v>1</c:v>
                </c:pt>
                <c:pt idx="4105">
                  <c:v>2</c:v>
                </c:pt>
                <c:pt idx="4106">
                  <c:v>13</c:v>
                </c:pt>
                <c:pt idx="4107">
                  <c:v>4</c:v>
                </c:pt>
                <c:pt idx="4108">
                  <c:v>16</c:v>
                </c:pt>
                <c:pt idx="4109">
                  <c:v>4</c:v>
                </c:pt>
                <c:pt idx="4110">
                  <c:v>2</c:v>
                </c:pt>
                <c:pt idx="4111">
                  <c:v>1</c:v>
                </c:pt>
                <c:pt idx="4112">
                  <c:v>6</c:v>
                </c:pt>
                <c:pt idx="4113">
                  <c:v>1</c:v>
                </c:pt>
                <c:pt idx="4114">
                  <c:v>4</c:v>
                </c:pt>
                <c:pt idx="4115">
                  <c:v>1</c:v>
                </c:pt>
                <c:pt idx="4116">
                  <c:v>1</c:v>
                </c:pt>
                <c:pt idx="4117">
                  <c:v>8</c:v>
                </c:pt>
                <c:pt idx="4118">
                  <c:v>1</c:v>
                </c:pt>
                <c:pt idx="4119">
                  <c:v>3</c:v>
                </c:pt>
                <c:pt idx="4120">
                  <c:v>10</c:v>
                </c:pt>
                <c:pt idx="4121">
                  <c:v>6</c:v>
                </c:pt>
                <c:pt idx="4122">
                  <c:v>1</c:v>
                </c:pt>
                <c:pt idx="4123">
                  <c:v>2</c:v>
                </c:pt>
                <c:pt idx="4124">
                  <c:v>-11</c:v>
                </c:pt>
                <c:pt idx="4125">
                  <c:v>6</c:v>
                </c:pt>
                <c:pt idx="4126">
                  <c:v>5</c:v>
                </c:pt>
                <c:pt idx="4127">
                  <c:v>12</c:v>
                </c:pt>
                <c:pt idx="4128">
                  <c:v>50</c:v>
                </c:pt>
                <c:pt idx="4129">
                  <c:v>12</c:v>
                </c:pt>
                <c:pt idx="4130">
                  <c:v>24</c:v>
                </c:pt>
                <c:pt idx="4131">
                  <c:v>10</c:v>
                </c:pt>
                <c:pt idx="4132">
                  <c:v>2</c:v>
                </c:pt>
                <c:pt idx="4133">
                  <c:v>1</c:v>
                </c:pt>
                <c:pt idx="4134">
                  <c:v>6</c:v>
                </c:pt>
                <c:pt idx="4135">
                  <c:v>72</c:v>
                </c:pt>
                <c:pt idx="4136">
                  <c:v>2</c:v>
                </c:pt>
                <c:pt idx="4137">
                  <c:v>2</c:v>
                </c:pt>
                <c:pt idx="4138">
                  <c:v>10</c:v>
                </c:pt>
                <c:pt idx="4139">
                  <c:v>9</c:v>
                </c:pt>
                <c:pt idx="4140">
                  <c:v>24</c:v>
                </c:pt>
                <c:pt idx="4141">
                  <c:v>1</c:v>
                </c:pt>
                <c:pt idx="4142">
                  <c:v>100</c:v>
                </c:pt>
                <c:pt idx="4143">
                  <c:v>1</c:v>
                </c:pt>
                <c:pt idx="4144">
                  <c:v>12</c:v>
                </c:pt>
                <c:pt idx="4145">
                  <c:v>2</c:v>
                </c:pt>
                <c:pt idx="4146">
                  <c:v>2</c:v>
                </c:pt>
                <c:pt idx="4147">
                  <c:v>2</c:v>
                </c:pt>
                <c:pt idx="4148">
                  <c:v>6</c:v>
                </c:pt>
                <c:pt idx="4149">
                  <c:v>1</c:v>
                </c:pt>
                <c:pt idx="4150">
                  <c:v>-1</c:v>
                </c:pt>
                <c:pt idx="4151">
                  <c:v>6</c:v>
                </c:pt>
                <c:pt idx="4152">
                  <c:v>12</c:v>
                </c:pt>
                <c:pt idx="4153">
                  <c:v>48</c:v>
                </c:pt>
                <c:pt idx="4154">
                  <c:v>4</c:v>
                </c:pt>
                <c:pt idx="4155">
                  <c:v>6</c:v>
                </c:pt>
                <c:pt idx="4156">
                  <c:v>1</c:v>
                </c:pt>
                <c:pt idx="4157">
                  <c:v>12</c:v>
                </c:pt>
                <c:pt idx="4158">
                  <c:v>2</c:v>
                </c:pt>
                <c:pt idx="4159">
                  <c:v>10</c:v>
                </c:pt>
                <c:pt idx="4160">
                  <c:v>4</c:v>
                </c:pt>
                <c:pt idx="4161">
                  <c:v>2</c:v>
                </c:pt>
                <c:pt idx="4162">
                  <c:v>4</c:v>
                </c:pt>
                <c:pt idx="4163">
                  <c:v>3</c:v>
                </c:pt>
                <c:pt idx="4164">
                  <c:v>36</c:v>
                </c:pt>
                <c:pt idx="4165">
                  <c:v>10</c:v>
                </c:pt>
                <c:pt idx="4166">
                  <c:v>24</c:v>
                </c:pt>
                <c:pt idx="4167">
                  <c:v>200</c:v>
                </c:pt>
                <c:pt idx="4168">
                  <c:v>96</c:v>
                </c:pt>
                <c:pt idx="4169">
                  <c:v>4</c:v>
                </c:pt>
                <c:pt idx="4170">
                  <c:v>2</c:v>
                </c:pt>
                <c:pt idx="4171">
                  <c:v>24</c:v>
                </c:pt>
                <c:pt idx="4172">
                  <c:v>1</c:v>
                </c:pt>
                <c:pt idx="4173">
                  <c:v>8</c:v>
                </c:pt>
                <c:pt idx="4174">
                  <c:v>10</c:v>
                </c:pt>
                <c:pt idx="4175">
                  <c:v>3</c:v>
                </c:pt>
                <c:pt idx="4176">
                  <c:v>48</c:v>
                </c:pt>
                <c:pt idx="4177">
                  <c:v>160</c:v>
                </c:pt>
                <c:pt idx="4178">
                  <c:v>12</c:v>
                </c:pt>
                <c:pt idx="4179">
                  <c:v>5</c:v>
                </c:pt>
                <c:pt idx="4180">
                  <c:v>10</c:v>
                </c:pt>
                <c:pt idx="4181">
                  <c:v>6</c:v>
                </c:pt>
                <c:pt idx="4182">
                  <c:v>4</c:v>
                </c:pt>
                <c:pt idx="4183">
                  <c:v>48</c:v>
                </c:pt>
                <c:pt idx="4184">
                  <c:v>20</c:v>
                </c:pt>
                <c:pt idx="4185">
                  <c:v>1</c:v>
                </c:pt>
                <c:pt idx="4186">
                  <c:v>2</c:v>
                </c:pt>
                <c:pt idx="4187">
                  <c:v>1</c:v>
                </c:pt>
                <c:pt idx="4188">
                  <c:v>2</c:v>
                </c:pt>
                <c:pt idx="4189">
                  <c:v>100</c:v>
                </c:pt>
                <c:pt idx="4190">
                  <c:v>2</c:v>
                </c:pt>
                <c:pt idx="4191">
                  <c:v>6</c:v>
                </c:pt>
                <c:pt idx="4192">
                  <c:v>10</c:v>
                </c:pt>
                <c:pt idx="4193">
                  <c:v>2</c:v>
                </c:pt>
                <c:pt idx="4194">
                  <c:v>6</c:v>
                </c:pt>
                <c:pt idx="4195">
                  <c:v>2</c:v>
                </c:pt>
                <c:pt idx="4196">
                  <c:v>2</c:v>
                </c:pt>
                <c:pt idx="4197">
                  <c:v>1</c:v>
                </c:pt>
                <c:pt idx="4198">
                  <c:v>24</c:v>
                </c:pt>
                <c:pt idx="4199">
                  <c:v>2</c:v>
                </c:pt>
                <c:pt idx="4200">
                  <c:v>4</c:v>
                </c:pt>
                <c:pt idx="4201">
                  <c:v>2</c:v>
                </c:pt>
                <c:pt idx="4202">
                  <c:v>2</c:v>
                </c:pt>
                <c:pt idx="4203">
                  <c:v>1</c:v>
                </c:pt>
                <c:pt idx="4204">
                  <c:v>1</c:v>
                </c:pt>
                <c:pt idx="4205">
                  <c:v>12</c:v>
                </c:pt>
                <c:pt idx="4206">
                  <c:v>12</c:v>
                </c:pt>
                <c:pt idx="4207">
                  <c:v>1</c:v>
                </c:pt>
                <c:pt idx="4208">
                  <c:v>2</c:v>
                </c:pt>
                <c:pt idx="4209">
                  <c:v>10</c:v>
                </c:pt>
                <c:pt idx="4210">
                  <c:v>1</c:v>
                </c:pt>
                <c:pt idx="4211">
                  <c:v>2</c:v>
                </c:pt>
                <c:pt idx="4212">
                  <c:v>3</c:v>
                </c:pt>
                <c:pt idx="4213">
                  <c:v>2</c:v>
                </c:pt>
                <c:pt idx="4214">
                  <c:v>1</c:v>
                </c:pt>
                <c:pt idx="4215">
                  <c:v>32</c:v>
                </c:pt>
                <c:pt idx="4216">
                  <c:v>6</c:v>
                </c:pt>
                <c:pt idx="4217">
                  <c:v>1</c:v>
                </c:pt>
                <c:pt idx="4218">
                  <c:v>1</c:v>
                </c:pt>
                <c:pt idx="4219">
                  <c:v>2</c:v>
                </c:pt>
                <c:pt idx="4220">
                  <c:v>2</c:v>
                </c:pt>
                <c:pt idx="4221">
                  <c:v>1</c:v>
                </c:pt>
                <c:pt idx="4222">
                  <c:v>4</c:v>
                </c:pt>
                <c:pt idx="4223">
                  <c:v>3</c:v>
                </c:pt>
                <c:pt idx="4224">
                  <c:v>6</c:v>
                </c:pt>
                <c:pt idx="4225">
                  <c:v>140</c:v>
                </c:pt>
                <c:pt idx="4226">
                  <c:v>24</c:v>
                </c:pt>
                <c:pt idx="4227">
                  <c:v>6</c:v>
                </c:pt>
                <c:pt idx="4228">
                  <c:v>12</c:v>
                </c:pt>
                <c:pt idx="4229">
                  <c:v>1</c:v>
                </c:pt>
                <c:pt idx="4230">
                  <c:v>12</c:v>
                </c:pt>
                <c:pt idx="4231">
                  <c:v>10</c:v>
                </c:pt>
                <c:pt idx="4232">
                  <c:v>3</c:v>
                </c:pt>
                <c:pt idx="4233">
                  <c:v>24</c:v>
                </c:pt>
                <c:pt idx="4234">
                  <c:v>1</c:v>
                </c:pt>
                <c:pt idx="4235">
                  <c:v>13</c:v>
                </c:pt>
                <c:pt idx="4236">
                  <c:v>125</c:v>
                </c:pt>
                <c:pt idx="4237">
                  <c:v>4</c:v>
                </c:pt>
                <c:pt idx="4238">
                  <c:v>10</c:v>
                </c:pt>
                <c:pt idx="4239">
                  <c:v>18</c:v>
                </c:pt>
                <c:pt idx="4240">
                  <c:v>10</c:v>
                </c:pt>
                <c:pt idx="4241">
                  <c:v>12</c:v>
                </c:pt>
                <c:pt idx="4242">
                  <c:v>2</c:v>
                </c:pt>
                <c:pt idx="4243">
                  <c:v>240</c:v>
                </c:pt>
                <c:pt idx="4244">
                  <c:v>4</c:v>
                </c:pt>
                <c:pt idx="4245">
                  <c:v>2</c:v>
                </c:pt>
                <c:pt idx="4246">
                  <c:v>3</c:v>
                </c:pt>
                <c:pt idx="4247">
                  <c:v>2</c:v>
                </c:pt>
                <c:pt idx="4248">
                  <c:v>12</c:v>
                </c:pt>
                <c:pt idx="4249">
                  <c:v>6</c:v>
                </c:pt>
                <c:pt idx="4250">
                  <c:v>1</c:v>
                </c:pt>
                <c:pt idx="4251">
                  <c:v>-1</c:v>
                </c:pt>
                <c:pt idx="4252">
                  <c:v>6</c:v>
                </c:pt>
                <c:pt idx="4253">
                  <c:v>1</c:v>
                </c:pt>
                <c:pt idx="4254">
                  <c:v>6</c:v>
                </c:pt>
                <c:pt idx="4255">
                  <c:v>1</c:v>
                </c:pt>
                <c:pt idx="4256">
                  <c:v>1</c:v>
                </c:pt>
                <c:pt idx="4257">
                  <c:v>16</c:v>
                </c:pt>
                <c:pt idx="4258">
                  <c:v>2</c:v>
                </c:pt>
                <c:pt idx="4259">
                  <c:v>10</c:v>
                </c:pt>
                <c:pt idx="4260">
                  <c:v>3</c:v>
                </c:pt>
                <c:pt idx="4261">
                  <c:v>1</c:v>
                </c:pt>
                <c:pt idx="4262">
                  <c:v>10</c:v>
                </c:pt>
                <c:pt idx="4263">
                  <c:v>2</c:v>
                </c:pt>
                <c:pt idx="4264">
                  <c:v>2</c:v>
                </c:pt>
                <c:pt idx="4265">
                  <c:v>1</c:v>
                </c:pt>
                <c:pt idx="4266">
                  <c:v>3</c:v>
                </c:pt>
                <c:pt idx="4267">
                  <c:v>1</c:v>
                </c:pt>
                <c:pt idx="4268">
                  <c:v>5</c:v>
                </c:pt>
                <c:pt idx="4269">
                  <c:v>2</c:v>
                </c:pt>
                <c:pt idx="4270">
                  <c:v>12</c:v>
                </c:pt>
                <c:pt idx="4271">
                  <c:v>100</c:v>
                </c:pt>
                <c:pt idx="4272">
                  <c:v>2</c:v>
                </c:pt>
                <c:pt idx="4273">
                  <c:v>1</c:v>
                </c:pt>
                <c:pt idx="4274">
                  <c:v>4</c:v>
                </c:pt>
                <c:pt idx="4275">
                  <c:v>1</c:v>
                </c:pt>
                <c:pt idx="4276">
                  <c:v>5</c:v>
                </c:pt>
                <c:pt idx="4277">
                  <c:v>2</c:v>
                </c:pt>
                <c:pt idx="4278">
                  <c:v>1</c:v>
                </c:pt>
                <c:pt idx="4279">
                  <c:v>2</c:v>
                </c:pt>
                <c:pt idx="4280">
                  <c:v>12</c:v>
                </c:pt>
                <c:pt idx="4281">
                  <c:v>10</c:v>
                </c:pt>
                <c:pt idx="4282">
                  <c:v>12</c:v>
                </c:pt>
                <c:pt idx="4283">
                  <c:v>96</c:v>
                </c:pt>
                <c:pt idx="4284">
                  <c:v>20</c:v>
                </c:pt>
                <c:pt idx="4285">
                  <c:v>6</c:v>
                </c:pt>
                <c:pt idx="4286">
                  <c:v>1</c:v>
                </c:pt>
                <c:pt idx="4287">
                  <c:v>12</c:v>
                </c:pt>
                <c:pt idx="4288">
                  <c:v>5</c:v>
                </c:pt>
                <c:pt idx="4289">
                  <c:v>100</c:v>
                </c:pt>
                <c:pt idx="4290">
                  <c:v>108</c:v>
                </c:pt>
                <c:pt idx="4291">
                  <c:v>1</c:v>
                </c:pt>
                <c:pt idx="4292">
                  <c:v>6</c:v>
                </c:pt>
                <c:pt idx="4293">
                  <c:v>6</c:v>
                </c:pt>
                <c:pt idx="4294">
                  <c:v>2</c:v>
                </c:pt>
                <c:pt idx="4295">
                  <c:v>12</c:v>
                </c:pt>
                <c:pt idx="4296">
                  <c:v>3</c:v>
                </c:pt>
                <c:pt idx="4297">
                  <c:v>24</c:v>
                </c:pt>
                <c:pt idx="4298">
                  <c:v>1</c:v>
                </c:pt>
                <c:pt idx="4299">
                  <c:v>6</c:v>
                </c:pt>
                <c:pt idx="4300">
                  <c:v>6</c:v>
                </c:pt>
                <c:pt idx="4301">
                  <c:v>12</c:v>
                </c:pt>
                <c:pt idx="4302">
                  <c:v>1</c:v>
                </c:pt>
                <c:pt idx="4303">
                  <c:v>36</c:v>
                </c:pt>
                <c:pt idx="4304">
                  <c:v>6</c:v>
                </c:pt>
                <c:pt idx="4305">
                  <c:v>2</c:v>
                </c:pt>
                <c:pt idx="4306">
                  <c:v>1</c:v>
                </c:pt>
                <c:pt idx="4307">
                  <c:v>36</c:v>
                </c:pt>
                <c:pt idx="4308">
                  <c:v>8</c:v>
                </c:pt>
                <c:pt idx="4309">
                  <c:v>1540</c:v>
                </c:pt>
                <c:pt idx="4310">
                  <c:v>48</c:v>
                </c:pt>
                <c:pt idx="4311">
                  <c:v>2</c:v>
                </c:pt>
                <c:pt idx="4312">
                  <c:v>4</c:v>
                </c:pt>
                <c:pt idx="4313">
                  <c:v>1</c:v>
                </c:pt>
                <c:pt idx="4314">
                  <c:v>24</c:v>
                </c:pt>
                <c:pt idx="4315">
                  <c:v>24</c:v>
                </c:pt>
                <c:pt idx="4316">
                  <c:v>3</c:v>
                </c:pt>
                <c:pt idx="4317">
                  <c:v>2</c:v>
                </c:pt>
                <c:pt idx="4318">
                  <c:v>1</c:v>
                </c:pt>
                <c:pt idx="4319">
                  <c:v>1</c:v>
                </c:pt>
                <c:pt idx="4320">
                  <c:v>12</c:v>
                </c:pt>
                <c:pt idx="4321">
                  <c:v>1</c:v>
                </c:pt>
                <c:pt idx="4322">
                  <c:v>12</c:v>
                </c:pt>
                <c:pt idx="4323">
                  <c:v>1</c:v>
                </c:pt>
                <c:pt idx="4324">
                  <c:v>3</c:v>
                </c:pt>
                <c:pt idx="4325">
                  <c:v>1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24</c:v>
                </c:pt>
                <c:pt idx="4331">
                  <c:v>2</c:v>
                </c:pt>
                <c:pt idx="4332">
                  <c:v>8</c:v>
                </c:pt>
                <c:pt idx="4333">
                  <c:v>96</c:v>
                </c:pt>
                <c:pt idx="4334">
                  <c:v>24</c:v>
                </c:pt>
                <c:pt idx="4335">
                  <c:v>6</c:v>
                </c:pt>
                <c:pt idx="4336">
                  <c:v>24</c:v>
                </c:pt>
                <c:pt idx="4337">
                  <c:v>24</c:v>
                </c:pt>
                <c:pt idx="4338">
                  <c:v>12</c:v>
                </c:pt>
                <c:pt idx="4339">
                  <c:v>12</c:v>
                </c:pt>
                <c:pt idx="4340">
                  <c:v>4</c:v>
                </c:pt>
                <c:pt idx="4341">
                  <c:v>12</c:v>
                </c:pt>
                <c:pt idx="4342">
                  <c:v>12</c:v>
                </c:pt>
                <c:pt idx="4343">
                  <c:v>10</c:v>
                </c:pt>
                <c:pt idx="4344">
                  <c:v>4</c:v>
                </c:pt>
                <c:pt idx="4345">
                  <c:v>24</c:v>
                </c:pt>
                <c:pt idx="4346">
                  <c:v>2</c:v>
                </c:pt>
                <c:pt idx="4347">
                  <c:v>1</c:v>
                </c:pt>
                <c:pt idx="4348">
                  <c:v>3</c:v>
                </c:pt>
                <c:pt idx="4349">
                  <c:v>2</c:v>
                </c:pt>
                <c:pt idx="4350">
                  <c:v>10</c:v>
                </c:pt>
                <c:pt idx="4351">
                  <c:v>6</c:v>
                </c:pt>
                <c:pt idx="4352">
                  <c:v>1</c:v>
                </c:pt>
                <c:pt idx="4353">
                  <c:v>2</c:v>
                </c:pt>
                <c:pt idx="4354">
                  <c:v>2</c:v>
                </c:pt>
                <c:pt idx="4355">
                  <c:v>10</c:v>
                </c:pt>
                <c:pt idx="4356">
                  <c:v>1</c:v>
                </c:pt>
                <c:pt idx="4357">
                  <c:v>2</c:v>
                </c:pt>
                <c:pt idx="4358">
                  <c:v>6</c:v>
                </c:pt>
                <c:pt idx="4359">
                  <c:v>12</c:v>
                </c:pt>
                <c:pt idx="4360">
                  <c:v>8</c:v>
                </c:pt>
                <c:pt idx="4361">
                  <c:v>12</c:v>
                </c:pt>
                <c:pt idx="4362">
                  <c:v>20</c:v>
                </c:pt>
                <c:pt idx="4363">
                  <c:v>2</c:v>
                </c:pt>
                <c:pt idx="4364">
                  <c:v>1</c:v>
                </c:pt>
                <c:pt idx="4365">
                  <c:v>2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6</c:v>
                </c:pt>
                <c:pt idx="4371">
                  <c:v>16</c:v>
                </c:pt>
                <c:pt idx="4372">
                  <c:v>3</c:v>
                </c:pt>
                <c:pt idx="4373">
                  <c:v>6</c:v>
                </c:pt>
                <c:pt idx="4374">
                  <c:v>1</c:v>
                </c:pt>
                <c:pt idx="4375">
                  <c:v>12</c:v>
                </c:pt>
                <c:pt idx="4376">
                  <c:v>12</c:v>
                </c:pt>
                <c:pt idx="4377">
                  <c:v>-2</c:v>
                </c:pt>
                <c:pt idx="4378">
                  <c:v>72</c:v>
                </c:pt>
                <c:pt idx="4379">
                  <c:v>24</c:v>
                </c:pt>
                <c:pt idx="4380">
                  <c:v>12</c:v>
                </c:pt>
                <c:pt idx="4381">
                  <c:v>12</c:v>
                </c:pt>
                <c:pt idx="4382">
                  <c:v>10</c:v>
                </c:pt>
                <c:pt idx="4383">
                  <c:v>12</c:v>
                </c:pt>
                <c:pt idx="4384">
                  <c:v>12</c:v>
                </c:pt>
                <c:pt idx="4385">
                  <c:v>100</c:v>
                </c:pt>
                <c:pt idx="4386">
                  <c:v>8</c:v>
                </c:pt>
                <c:pt idx="4387">
                  <c:v>4</c:v>
                </c:pt>
                <c:pt idx="4388">
                  <c:v>24</c:v>
                </c:pt>
                <c:pt idx="4389">
                  <c:v>12</c:v>
                </c:pt>
                <c:pt idx="4390">
                  <c:v>2</c:v>
                </c:pt>
                <c:pt idx="4391">
                  <c:v>4</c:v>
                </c:pt>
                <c:pt idx="4392">
                  <c:v>1</c:v>
                </c:pt>
                <c:pt idx="4393">
                  <c:v>25</c:v>
                </c:pt>
                <c:pt idx="4394">
                  <c:v>3</c:v>
                </c:pt>
                <c:pt idx="4395">
                  <c:v>18</c:v>
                </c:pt>
                <c:pt idx="4396">
                  <c:v>2</c:v>
                </c:pt>
                <c:pt idx="4397">
                  <c:v>2</c:v>
                </c:pt>
                <c:pt idx="4398">
                  <c:v>3</c:v>
                </c:pt>
                <c:pt idx="4399">
                  <c:v>1</c:v>
                </c:pt>
                <c:pt idx="4400">
                  <c:v>2</c:v>
                </c:pt>
                <c:pt idx="4401">
                  <c:v>6</c:v>
                </c:pt>
                <c:pt idx="4402">
                  <c:v>1</c:v>
                </c:pt>
                <c:pt idx="4403">
                  <c:v>1</c:v>
                </c:pt>
                <c:pt idx="4404">
                  <c:v>2</c:v>
                </c:pt>
                <c:pt idx="4405">
                  <c:v>2</c:v>
                </c:pt>
                <c:pt idx="4406">
                  <c:v>3</c:v>
                </c:pt>
                <c:pt idx="4407">
                  <c:v>3</c:v>
                </c:pt>
                <c:pt idx="4408">
                  <c:v>1</c:v>
                </c:pt>
                <c:pt idx="4409">
                  <c:v>6</c:v>
                </c:pt>
                <c:pt idx="4410">
                  <c:v>4</c:v>
                </c:pt>
                <c:pt idx="4411">
                  <c:v>7</c:v>
                </c:pt>
                <c:pt idx="4412">
                  <c:v>-36</c:v>
                </c:pt>
                <c:pt idx="4413">
                  <c:v>4</c:v>
                </c:pt>
                <c:pt idx="4414">
                  <c:v>10</c:v>
                </c:pt>
                <c:pt idx="4415">
                  <c:v>1</c:v>
                </c:pt>
                <c:pt idx="4416">
                  <c:v>240</c:v>
                </c:pt>
                <c:pt idx="4417">
                  <c:v>10</c:v>
                </c:pt>
                <c:pt idx="4418">
                  <c:v>2</c:v>
                </c:pt>
                <c:pt idx="4419">
                  <c:v>1</c:v>
                </c:pt>
                <c:pt idx="4420">
                  <c:v>1</c:v>
                </c:pt>
                <c:pt idx="4421">
                  <c:v>6</c:v>
                </c:pt>
                <c:pt idx="4422">
                  <c:v>4</c:v>
                </c:pt>
                <c:pt idx="4423">
                  <c:v>1</c:v>
                </c:pt>
                <c:pt idx="4424">
                  <c:v>10</c:v>
                </c:pt>
                <c:pt idx="4425">
                  <c:v>12</c:v>
                </c:pt>
                <c:pt idx="4426">
                  <c:v>6</c:v>
                </c:pt>
                <c:pt idx="4427">
                  <c:v>2</c:v>
                </c:pt>
                <c:pt idx="4428">
                  <c:v>24</c:v>
                </c:pt>
                <c:pt idx="4429">
                  <c:v>36</c:v>
                </c:pt>
                <c:pt idx="4430">
                  <c:v>6</c:v>
                </c:pt>
                <c:pt idx="4431">
                  <c:v>6</c:v>
                </c:pt>
                <c:pt idx="4432">
                  <c:v>6</c:v>
                </c:pt>
                <c:pt idx="4433">
                  <c:v>2</c:v>
                </c:pt>
                <c:pt idx="4434">
                  <c:v>2</c:v>
                </c:pt>
                <c:pt idx="4435">
                  <c:v>24</c:v>
                </c:pt>
                <c:pt idx="4436">
                  <c:v>6</c:v>
                </c:pt>
                <c:pt idx="4437">
                  <c:v>10</c:v>
                </c:pt>
                <c:pt idx="4438">
                  <c:v>12</c:v>
                </c:pt>
                <c:pt idx="4439">
                  <c:v>4</c:v>
                </c:pt>
                <c:pt idx="4440">
                  <c:v>2</c:v>
                </c:pt>
                <c:pt idx="4441">
                  <c:v>6</c:v>
                </c:pt>
                <c:pt idx="4442">
                  <c:v>12</c:v>
                </c:pt>
                <c:pt idx="4443">
                  <c:v>2</c:v>
                </c:pt>
                <c:pt idx="4444">
                  <c:v>1</c:v>
                </c:pt>
                <c:pt idx="4445">
                  <c:v>1</c:v>
                </c:pt>
                <c:pt idx="4446">
                  <c:v>6</c:v>
                </c:pt>
                <c:pt idx="4447">
                  <c:v>72</c:v>
                </c:pt>
                <c:pt idx="4448">
                  <c:v>1</c:v>
                </c:pt>
                <c:pt idx="4449">
                  <c:v>8</c:v>
                </c:pt>
                <c:pt idx="4450">
                  <c:v>1</c:v>
                </c:pt>
                <c:pt idx="4451">
                  <c:v>12</c:v>
                </c:pt>
                <c:pt idx="4452">
                  <c:v>10</c:v>
                </c:pt>
                <c:pt idx="4453">
                  <c:v>100</c:v>
                </c:pt>
                <c:pt idx="4454">
                  <c:v>1</c:v>
                </c:pt>
                <c:pt idx="4455">
                  <c:v>6</c:v>
                </c:pt>
                <c:pt idx="4456">
                  <c:v>2</c:v>
                </c:pt>
                <c:pt idx="4457">
                  <c:v>1</c:v>
                </c:pt>
                <c:pt idx="4458">
                  <c:v>2</c:v>
                </c:pt>
                <c:pt idx="4459">
                  <c:v>144</c:v>
                </c:pt>
                <c:pt idx="4460">
                  <c:v>1</c:v>
                </c:pt>
                <c:pt idx="4461">
                  <c:v>1</c:v>
                </c:pt>
                <c:pt idx="4462">
                  <c:v>12</c:v>
                </c:pt>
                <c:pt idx="4463">
                  <c:v>4</c:v>
                </c:pt>
                <c:pt idx="4464">
                  <c:v>12</c:v>
                </c:pt>
                <c:pt idx="4465">
                  <c:v>3</c:v>
                </c:pt>
                <c:pt idx="4466">
                  <c:v>10</c:v>
                </c:pt>
                <c:pt idx="4467">
                  <c:v>24</c:v>
                </c:pt>
                <c:pt idx="4468">
                  <c:v>3</c:v>
                </c:pt>
                <c:pt idx="4469">
                  <c:v>2</c:v>
                </c:pt>
                <c:pt idx="4470">
                  <c:v>12</c:v>
                </c:pt>
                <c:pt idx="4471">
                  <c:v>3</c:v>
                </c:pt>
                <c:pt idx="4472">
                  <c:v>3</c:v>
                </c:pt>
                <c:pt idx="4473">
                  <c:v>3</c:v>
                </c:pt>
                <c:pt idx="4474">
                  <c:v>24</c:v>
                </c:pt>
                <c:pt idx="4475">
                  <c:v>1</c:v>
                </c:pt>
                <c:pt idx="4476">
                  <c:v>2</c:v>
                </c:pt>
                <c:pt idx="4477">
                  <c:v>1</c:v>
                </c:pt>
                <c:pt idx="4478">
                  <c:v>12</c:v>
                </c:pt>
                <c:pt idx="4479">
                  <c:v>24</c:v>
                </c:pt>
                <c:pt idx="4480">
                  <c:v>6</c:v>
                </c:pt>
                <c:pt idx="4481">
                  <c:v>24</c:v>
                </c:pt>
                <c:pt idx="4482">
                  <c:v>24</c:v>
                </c:pt>
                <c:pt idx="4483">
                  <c:v>10</c:v>
                </c:pt>
                <c:pt idx="4484">
                  <c:v>1</c:v>
                </c:pt>
                <c:pt idx="4485">
                  <c:v>6</c:v>
                </c:pt>
                <c:pt idx="4486">
                  <c:v>12</c:v>
                </c:pt>
                <c:pt idx="4487">
                  <c:v>2</c:v>
                </c:pt>
                <c:pt idx="4488">
                  <c:v>3</c:v>
                </c:pt>
                <c:pt idx="4489">
                  <c:v>1</c:v>
                </c:pt>
                <c:pt idx="4490">
                  <c:v>24</c:v>
                </c:pt>
                <c:pt idx="4491">
                  <c:v>6</c:v>
                </c:pt>
                <c:pt idx="4492">
                  <c:v>4</c:v>
                </c:pt>
                <c:pt idx="4493">
                  <c:v>3</c:v>
                </c:pt>
                <c:pt idx="4494">
                  <c:v>3</c:v>
                </c:pt>
                <c:pt idx="4495">
                  <c:v>6</c:v>
                </c:pt>
                <c:pt idx="4496">
                  <c:v>3</c:v>
                </c:pt>
                <c:pt idx="4497">
                  <c:v>320</c:v>
                </c:pt>
                <c:pt idx="4498">
                  <c:v>3</c:v>
                </c:pt>
                <c:pt idx="4499">
                  <c:v>2</c:v>
                </c:pt>
                <c:pt idx="4500">
                  <c:v>12</c:v>
                </c:pt>
                <c:pt idx="4501">
                  <c:v>24</c:v>
                </c:pt>
                <c:pt idx="4502">
                  <c:v>24</c:v>
                </c:pt>
                <c:pt idx="4503">
                  <c:v>25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10</c:v>
                </c:pt>
                <c:pt idx="4508">
                  <c:v>1</c:v>
                </c:pt>
                <c:pt idx="4509">
                  <c:v>6</c:v>
                </c:pt>
                <c:pt idx="4510">
                  <c:v>24</c:v>
                </c:pt>
                <c:pt idx="4511">
                  <c:v>4</c:v>
                </c:pt>
                <c:pt idx="4512">
                  <c:v>4</c:v>
                </c:pt>
                <c:pt idx="4513">
                  <c:v>4</c:v>
                </c:pt>
                <c:pt idx="4514">
                  <c:v>2</c:v>
                </c:pt>
                <c:pt idx="4515">
                  <c:v>1</c:v>
                </c:pt>
                <c:pt idx="4516">
                  <c:v>8</c:v>
                </c:pt>
                <c:pt idx="4517">
                  <c:v>4</c:v>
                </c:pt>
                <c:pt idx="4518">
                  <c:v>6</c:v>
                </c:pt>
                <c:pt idx="4519">
                  <c:v>1</c:v>
                </c:pt>
                <c:pt idx="4520">
                  <c:v>1</c:v>
                </c:pt>
                <c:pt idx="4521">
                  <c:v>3</c:v>
                </c:pt>
                <c:pt idx="4522">
                  <c:v>25</c:v>
                </c:pt>
                <c:pt idx="4523">
                  <c:v>3</c:v>
                </c:pt>
                <c:pt idx="4524">
                  <c:v>3</c:v>
                </c:pt>
                <c:pt idx="4525">
                  <c:v>12</c:v>
                </c:pt>
                <c:pt idx="4526">
                  <c:v>3</c:v>
                </c:pt>
                <c:pt idx="4527">
                  <c:v>14</c:v>
                </c:pt>
                <c:pt idx="4528">
                  <c:v>1</c:v>
                </c:pt>
                <c:pt idx="4529">
                  <c:v>3</c:v>
                </c:pt>
                <c:pt idx="4530">
                  <c:v>2</c:v>
                </c:pt>
                <c:pt idx="4531">
                  <c:v>6</c:v>
                </c:pt>
                <c:pt idx="4532">
                  <c:v>6</c:v>
                </c:pt>
                <c:pt idx="4533">
                  <c:v>20</c:v>
                </c:pt>
                <c:pt idx="4534">
                  <c:v>1</c:v>
                </c:pt>
                <c:pt idx="4535">
                  <c:v>3</c:v>
                </c:pt>
                <c:pt idx="4536">
                  <c:v>12</c:v>
                </c:pt>
                <c:pt idx="4537">
                  <c:v>12</c:v>
                </c:pt>
                <c:pt idx="4538">
                  <c:v>24</c:v>
                </c:pt>
                <c:pt idx="4539">
                  <c:v>3</c:v>
                </c:pt>
                <c:pt idx="4540">
                  <c:v>12</c:v>
                </c:pt>
                <c:pt idx="4541">
                  <c:v>8</c:v>
                </c:pt>
                <c:pt idx="4542">
                  <c:v>1</c:v>
                </c:pt>
                <c:pt idx="4543">
                  <c:v>10</c:v>
                </c:pt>
                <c:pt idx="4544">
                  <c:v>25</c:v>
                </c:pt>
                <c:pt idx="4545">
                  <c:v>6</c:v>
                </c:pt>
                <c:pt idx="4546">
                  <c:v>24</c:v>
                </c:pt>
                <c:pt idx="4547">
                  <c:v>1</c:v>
                </c:pt>
                <c:pt idx="4548">
                  <c:v>2</c:v>
                </c:pt>
                <c:pt idx="4549">
                  <c:v>6</c:v>
                </c:pt>
                <c:pt idx="4550">
                  <c:v>24</c:v>
                </c:pt>
                <c:pt idx="4551">
                  <c:v>4</c:v>
                </c:pt>
                <c:pt idx="4552">
                  <c:v>2</c:v>
                </c:pt>
                <c:pt idx="4553">
                  <c:v>6</c:v>
                </c:pt>
                <c:pt idx="4554">
                  <c:v>24</c:v>
                </c:pt>
                <c:pt idx="4555">
                  <c:v>6</c:v>
                </c:pt>
                <c:pt idx="4556">
                  <c:v>1</c:v>
                </c:pt>
                <c:pt idx="4557">
                  <c:v>6</c:v>
                </c:pt>
                <c:pt idx="4558">
                  <c:v>6</c:v>
                </c:pt>
                <c:pt idx="4559">
                  <c:v>6</c:v>
                </c:pt>
                <c:pt idx="4560">
                  <c:v>5</c:v>
                </c:pt>
                <c:pt idx="4561">
                  <c:v>2</c:v>
                </c:pt>
                <c:pt idx="4562">
                  <c:v>48</c:v>
                </c:pt>
                <c:pt idx="4563">
                  <c:v>2</c:v>
                </c:pt>
                <c:pt idx="4564">
                  <c:v>6</c:v>
                </c:pt>
                <c:pt idx="4565">
                  <c:v>12</c:v>
                </c:pt>
                <c:pt idx="4566">
                  <c:v>-72</c:v>
                </c:pt>
                <c:pt idx="4567">
                  <c:v>10</c:v>
                </c:pt>
                <c:pt idx="4568">
                  <c:v>6</c:v>
                </c:pt>
                <c:pt idx="4569">
                  <c:v>1</c:v>
                </c:pt>
                <c:pt idx="4570">
                  <c:v>10</c:v>
                </c:pt>
                <c:pt idx="4571">
                  <c:v>10</c:v>
                </c:pt>
                <c:pt idx="4572">
                  <c:v>36</c:v>
                </c:pt>
                <c:pt idx="4573">
                  <c:v>4</c:v>
                </c:pt>
                <c:pt idx="4574">
                  <c:v>2</c:v>
                </c:pt>
                <c:pt idx="4575">
                  <c:v>12</c:v>
                </c:pt>
                <c:pt idx="4576">
                  <c:v>6</c:v>
                </c:pt>
                <c:pt idx="4577">
                  <c:v>12</c:v>
                </c:pt>
                <c:pt idx="4578">
                  <c:v>1</c:v>
                </c:pt>
                <c:pt idx="4579">
                  <c:v>3</c:v>
                </c:pt>
                <c:pt idx="4580">
                  <c:v>24</c:v>
                </c:pt>
                <c:pt idx="4581">
                  <c:v>6</c:v>
                </c:pt>
                <c:pt idx="4582">
                  <c:v>2</c:v>
                </c:pt>
                <c:pt idx="4583">
                  <c:v>12</c:v>
                </c:pt>
                <c:pt idx="4584">
                  <c:v>12</c:v>
                </c:pt>
                <c:pt idx="4585">
                  <c:v>4</c:v>
                </c:pt>
                <c:pt idx="4586">
                  <c:v>24</c:v>
                </c:pt>
                <c:pt idx="4587">
                  <c:v>10</c:v>
                </c:pt>
                <c:pt idx="4588">
                  <c:v>10</c:v>
                </c:pt>
                <c:pt idx="4589">
                  <c:v>10</c:v>
                </c:pt>
                <c:pt idx="4590">
                  <c:v>10</c:v>
                </c:pt>
                <c:pt idx="4591">
                  <c:v>3</c:v>
                </c:pt>
                <c:pt idx="4592">
                  <c:v>12</c:v>
                </c:pt>
                <c:pt idx="4593">
                  <c:v>36</c:v>
                </c:pt>
                <c:pt idx="4594">
                  <c:v>1</c:v>
                </c:pt>
                <c:pt idx="4595">
                  <c:v>6</c:v>
                </c:pt>
                <c:pt idx="4596">
                  <c:v>10</c:v>
                </c:pt>
                <c:pt idx="4597">
                  <c:v>2</c:v>
                </c:pt>
                <c:pt idx="4598">
                  <c:v>1</c:v>
                </c:pt>
                <c:pt idx="4599">
                  <c:v>24</c:v>
                </c:pt>
                <c:pt idx="4600">
                  <c:v>12</c:v>
                </c:pt>
                <c:pt idx="4601">
                  <c:v>100</c:v>
                </c:pt>
                <c:pt idx="4602">
                  <c:v>2</c:v>
                </c:pt>
                <c:pt idx="4603">
                  <c:v>2</c:v>
                </c:pt>
                <c:pt idx="4604">
                  <c:v>10</c:v>
                </c:pt>
                <c:pt idx="4605">
                  <c:v>3</c:v>
                </c:pt>
                <c:pt idx="4606">
                  <c:v>2</c:v>
                </c:pt>
                <c:pt idx="4607">
                  <c:v>6</c:v>
                </c:pt>
                <c:pt idx="4608">
                  <c:v>12</c:v>
                </c:pt>
                <c:pt idx="4609">
                  <c:v>2</c:v>
                </c:pt>
                <c:pt idx="4610">
                  <c:v>6</c:v>
                </c:pt>
                <c:pt idx="4611">
                  <c:v>-1</c:v>
                </c:pt>
                <c:pt idx="4612">
                  <c:v>20</c:v>
                </c:pt>
                <c:pt idx="4613">
                  <c:v>6</c:v>
                </c:pt>
                <c:pt idx="4614">
                  <c:v>8</c:v>
                </c:pt>
                <c:pt idx="4615">
                  <c:v>3</c:v>
                </c:pt>
                <c:pt idx="4616">
                  <c:v>1</c:v>
                </c:pt>
                <c:pt idx="4617">
                  <c:v>12</c:v>
                </c:pt>
                <c:pt idx="4618">
                  <c:v>2</c:v>
                </c:pt>
                <c:pt idx="4619">
                  <c:v>216</c:v>
                </c:pt>
                <c:pt idx="4620">
                  <c:v>12</c:v>
                </c:pt>
                <c:pt idx="4621">
                  <c:v>2</c:v>
                </c:pt>
                <c:pt idx="4622">
                  <c:v>2</c:v>
                </c:pt>
                <c:pt idx="4623">
                  <c:v>12</c:v>
                </c:pt>
                <c:pt idx="4624">
                  <c:v>10</c:v>
                </c:pt>
                <c:pt idx="4625">
                  <c:v>4</c:v>
                </c:pt>
                <c:pt idx="4626">
                  <c:v>1</c:v>
                </c:pt>
                <c:pt idx="4627">
                  <c:v>4</c:v>
                </c:pt>
                <c:pt idx="4628">
                  <c:v>48</c:v>
                </c:pt>
                <c:pt idx="4629">
                  <c:v>2</c:v>
                </c:pt>
                <c:pt idx="4630">
                  <c:v>24</c:v>
                </c:pt>
                <c:pt idx="4631">
                  <c:v>2</c:v>
                </c:pt>
                <c:pt idx="4632">
                  <c:v>4</c:v>
                </c:pt>
                <c:pt idx="4633">
                  <c:v>48</c:v>
                </c:pt>
                <c:pt idx="4634">
                  <c:v>1</c:v>
                </c:pt>
                <c:pt idx="4635">
                  <c:v>10</c:v>
                </c:pt>
                <c:pt idx="4636">
                  <c:v>10</c:v>
                </c:pt>
                <c:pt idx="4637">
                  <c:v>1</c:v>
                </c:pt>
                <c:pt idx="4638">
                  <c:v>1</c:v>
                </c:pt>
                <c:pt idx="4639">
                  <c:v>4</c:v>
                </c:pt>
                <c:pt idx="4640">
                  <c:v>6</c:v>
                </c:pt>
                <c:pt idx="4641">
                  <c:v>2</c:v>
                </c:pt>
                <c:pt idx="4642">
                  <c:v>2</c:v>
                </c:pt>
                <c:pt idx="4643">
                  <c:v>2</c:v>
                </c:pt>
                <c:pt idx="4644">
                  <c:v>4</c:v>
                </c:pt>
                <c:pt idx="4645">
                  <c:v>3</c:v>
                </c:pt>
                <c:pt idx="4646">
                  <c:v>-3</c:v>
                </c:pt>
                <c:pt idx="4647">
                  <c:v>1</c:v>
                </c:pt>
                <c:pt idx="4648">
                  <c:v>12</c:v>
                </c:pt>
                <c:pt idx="4649">
                  <c:v>100</c:v>
                </c:pt>
                <c:pt idx="4650">
                  <c:v>1</c:v>
                </c:pt>
                <c:pt idx="4651">
                  <c:v>1</c:v>
                </c:pt>
                <c:pt idx="4652">
                  <c:v>2</c:v>
                </c:pt>
                <c:pt idx="4653">
                  <c:v>2</c:v>
                </c:pt>
                <c:pt idx="4654">
                  <c:v>8</c:v>
                </c:pt>
                <c:pt idx="4655">
                  <c:v>2</c:v>
                </c:pt>
                <c:pt idx="4656">
                  <c:v>12</c:v>
                </c:pt>
                <c:pt idx="4657">
                  <c:v>10</c:v>
                </c:pt>
                <c:pt idx="4658">
                  <c:v>10</c:v>
                </c:pt>
                <c:pt idx="4659">
                  <c:v>3</c:v>
                </c:pt>
                <c:pt idx="4660">
                  <c:v>2</c:v>
                </c:pt>
                <c:pt idx="4661">
                  <c:v>12</c:v>
                </c:pt>
                <c:pt idx="4662">
                  <c:v>10</c:v>
                </c:pt>
                <c:pt idx="4663">
                  <c:v>4</c:v>
                </c:pt>
                <c:pt idx="4664">
                  <c:v>6</c:v>
                </c:pt>
                <c:pt idx="4665">
                  <c:v>4</c:v>
                </c:pt>
                <c:pt idx="4666">
                  <c:v>2</c:v>
                </c:pt>
                <c:pt idx="4667">
                  <c:v>4</c:v>
                </c:pt>
                <c:pt idx="4668">
                  <c:v>2</c:v>
                </c:pt>
                <c:pt idx="4669">
                  <c:v>12</c:v>
                </c:pt>
                <c:pt idx="4670">
                  <c:v>24</c:v>
                </c:pt>
                <c:pt idx="4671">
                  <c:v>12</c:v>
                </c:pt>
                <c:pt idx="4672">
                  <c:v>4</c:v>
                </c:pt>
                <c:pt idx="4673">
                  <c:v>6</c:v>
                </c:pt>
                <c:pt idx="4674">
                  <c:v>128</c:v>
                </c:pt>
                <c:pt idx="4675">
                  <c:v>200</c:v>
                </c:pt>
                <c:pt idx="4676">
                  <c:v>8</c:v>
                </c:pt>
                <c:pt idx="4677">
                  <c:v>10</c:v>
                </c:pt>
                <c:pt idx="4678">
                  <c:v>2</c:v>
                </c:pt>
                <c:pt idx="4679">
                  <c:v>24</c:v>
                </c:pt>
                <c:pt idx="4680">
                  <c:v>1</c:v>
                </c:pt>
                <c:pt idx="4681">
                  <c:v>3</c:v>
                </c:pt>
                <c:pt idx="4682">
                  <c:v>12</c:v>
                </c:pt>
                <c:pt idx="4683">
                  <c:v>6</c:v>
                </c:pt>
                <c:pt idx="4684">
                  <c:v>24</c:v>
                </c:pt>
                <c:pt idx="4685">
                  <c:v>48</c:v>
                </c:pt>
                <c:pt idx="4686">
                  <c:v>1</c:v>
                </c:pt>
                <c:pt idx="4687">
                  <c:v>12</c:v>
                </c:pt>
                <c:pt idx="4688">
                  <c:v>1</c:v>
                </c:pt>
                <c:pt idx="4689">
                  <c:v>10</c:v>
                </c:pt>
                <c:pt idx="4690">
                  <c:v>12</c:v>
                </c:pt>
                <c:pt idx="4691">
                  <c:v>2</c:v>
                </c:pt>
                <c:pt idx="4692">
                  <c:v>24</c:v>
                </c:pt>
                <c:pt idx="4693">
                  <c:v>1</c:v>
                </c:pt>
                <c:pt idx="4694">
                  <c:v>6</c:v>
                </c:pt>
                <c:pt idx="4695">
                  <c:v>24</c:v>
                </c:pt>
                <c:pt idx="4696">
                  <c:v>1</c:v>
                </c:pt>
                <c:pt idx="4697">
                  <c:v>60</c:v>
                </c:pt>
                <c:pt idx="4698">
                  <c:v>24</c:v>
                </c:pt>
                <c:pt idx="4699">
                  <c:v>2</c:v>
                </c:pt>
                <c:pt idx="4700">
                  <c:v>12</c:v>
                </c:pt>
                <c:pt idx="4701">
                  <c:v>96</c:v>
                </c:pt>
                <c:pt idx="4702">
                  <c:v>12</c:v>
                </c:pt>
                <c:pt idx="4703">
                  <c:v>12</c:v>
                </c:pt>
                <c:pt idx="4704">
                  <c:v>1</c:v>
                </c:pt>
                <c:pt idx="4705">
                  <c:v>6</c:v>
                </c:pt>
                <c:pt idx="4706">
                  <c:v>12</c:v>
                </c:pt>
                <c:pt idx="4707">
                  <c:v>10</c:v>
                </c:pt>
                <c:pt idx="4708">
                  <c:v>1</c:v>
                </c:pt>
                <c:pt idx="4709">
                  <c:v>4</c:v>
                </c:pt>
                <c:pt idx="4710">
                  <c:v>1</c:v>
                </c:pt>
                <c:pt idx="4711">
                  <c:v>24</c:v>
                </c:pt>
                <c:pt idx="4712">
                  <c:v>12</c:v>
                </c:pt>
                <c:pt idx="4713">
                  <c:v>5</c:v>
                </c:pt>
                <c:pt idx="4714">
                  <c:v>6</c:v>
                </c:pt>
                <c:pt idx="4715">
                  <c:v>8</c:v>
                </c:pt>
                <c:pt idx="4716">
                  <c:v>1</c:v>
                </c:pt>
                <c:pt idx="4717">
                  <c:v>3</c:v>
                </c:pt>
                <c:pt idx="4718">
                  <c:v>-1</c:v>
                </c:pt>
                <c:pt idx="4719">
                  <c:v>12</c:v>
                </c:pt>
                <c:pt idx="4720">
                  <c:v>3</c:v>
                </c:pt>
                <c:pt idx="4721">
                  <c:v>1</c:v>
                </c:pt>
                <c:pt idx="4722">
                  <c:v>12</c:v>
                </c:pt>
                <c:pt idx="4723">
                  <c:v>12</c:v>
                </c:pt>
                <c:pt idx="4724">
                  <c:v>1</c:v>
                </c:pt>
                <c:pt idx="4725">
                  <c:v>4</c:v>
                </c:pt>
                <c:pt idx="4726">
                  <c:v>1</c:v>
                </c:pt>
                <c:pt idx="4727">
                  <c:v>2</c:v>
                </c:pt>
                <c:pt idx="4728">
                  <c:v>96</c:v>
                </c:pt>
                <c:pt idx="4729">
                  <c:v>1</c:v>
                </c:pt>
                <c:pt idx="4730">
                  <c:v>1</c:v>
                </c:pt>
                <c:pt idx="4731">
                  <c:v>2</c:v>
                </c:pt>
                <c:pt idx="4732">
                  <c:v>10</c:v>
                </c:pt>
                <c:pt idx="4733">
                  <c:v>4</c:v>
                </c:pt>
                <c:pt idx="4734">
                  <c:v>12</c:v>
                </c:pt>
                <c:pt idx="4735">
                  <c:v>6</c:v>
                </c:pt>
                <c:pt idx="4736">
                  <c:v>40</c:v>
                </c:pt>
                <c:pt idx="4737">
                  <c:v>24</c:v>
                </c:pt>
                <c:pt idx="4738">
                  <c:v>-1</c:v>
                </c:pt>
                <c:pt idx="4739">
                  <c:v>48</c:v>
                </c:pt>
                <c:pt idx="4740">
                  <c:v>10</c:v>
                </c:pt>
                <c:pt idx="4741">
                  <c:v>1</c:v>
                </c:pt>
                <c:pt idx="4742">
                  <c:v>4</c:v>
                </c:pt>
                <c:pt idx="4743">
                  <c:v>4</c:v>
                </c:pt>
                <c:pt idx="4744">
                  <c:v>1</c:v>
                </c:pt>
                <c:pt idx="4745">
                  <c:v>12</c:v>
                </c:pt>
                <c:pt idx="4746">
                  <c:v>2</c:v>
                </c:pt>
                <c:pt idx="4747">
                  <c:v>12</c:v>
                </c:pt>
                <c:pt idx="4748">
                  <c:v>1</c:v>
                </c:pt>
                <c:pt idx="4749">
                  <c:v>12</c:v>
                </c:pt>
                <c:pt idx="4750">
                  <c:v>-1</c:v>
                </c:pt>
                <c:pt idx="4751">
                  <c:v>3</c:v>
                </c:pt>
                <c:pt idx="4752">
                  <c:v>2</c:v>
                </c:pt>
                <c:pt idx="4753">
                  <c:v>6</c:v>
                </c:pt>
                <c:pt idx="4754">
                  <c:v>6</c:v>
                </c:pt>
                <c:pt idx="4755">
                  <c:v>1</c:v>
                </c:pt>
                <c:pt idx="4756">
                  <c:v>4</c:v>
                </c:pt>
                <c:pt idx="4757">
                  <c:v>4</c:v>
                </c:pt>
                <c:pt idx="4758">
                  <c:v>1</c:v>
                </c:pt>
                <c:pt idx="4759">
                  <c:v>12</c:v>
                </c:pt>
                <c:pt idx="4760">
                  <c:v>2</c:v>
                </c:pt>
                <c:pt idx="4761">
                  <c:v>24</c:v>
                </c:pt>
                <c:pt idx="4762">
                  <c:v>16</c:v>
                </c:pt>
                <c:pt idx="4763">
                  <c:v>4</c:v>
                </c:pt>
                <c:pt idx="4764">
                  <c:v>12</c:v>
                </c:pt>
                <c:pt idx="4765">
                  <c:v>2</c:v>
                </c:pt>
                <c:pt idx="4766">
                  <c:v>8</c:v>
                </c:pt>
                <c:pt idx="4767">
                  <c:v>-6</c:v>
                </c:pt>
                <c:pt idx="4768">
                  <c:v>5</c:v>
                </c:pt>
                <c:pt idx="4769">
                  <c:v>1</c:v>
                </c:pt>
                <c:pt idx="4770">
                  <c:v>1</c:v>
                </c:pt>
                <c:pt idx="4771">
                  <c:v>12</c:v>
                </c:pt>
                <c:pt idx="4772">
                  <c:v>14</c:v>
                </c:pt>
                <c:pt idx="4773">
                  <c:v>12</c:v>
                </c:pt>
                <c:pt idx="4774">
                  <c:v>7</c:v>
                </c:pt>
                <c:pt idx="4775">
                  <c:v>1</c:v>
                </c:pt>
                <c:pt idx="4776">
                  <c:v>24</c:v>
                </c:pt>
                <c:pt idx="4777">
                  <c:v>10</c:v>
                </c:pt>
                <c:pt idx="4778">
                  <c:v>1</c:v>
                </c:pt>
                <c:pt idx="4779">
                  <c:v>2</c:v>
                </c:pt>
                <c:pt idx="4780">
                  <c:v>4</c:v>
                </c:pt>
                <c:pt idx="4781">
                  <c:v>10</c:v>
                </c:pt>
                <c:pt idx="4782">
                  <c:v>1</c:v>
                </c:pt>
                <c:pt idx="4783">
                  <c:v>2</c:v>
                </c:pt>
                <c:pt idx="4784">
                  <c:v>3</c:v>
                </c:pt>
                <c:pt idx="4785">
                  <c:v>1</c:v>
                </c:pt>
                <c:pt idx="4786">
                  <c:v>5</c:v>
                </c:pt>
                <c:pt idx="4787">
                  <c:v>12</c:v>
                </c:pt>
                <c:pt idx="4788">
                  <c:v>6</c:v>
                </c:pt>
                <c:pt idx="4789">
                  <c:v>2</c:v>
                </c:pt>
                <c:pt idx="4790">
                  <c:v>1</c:v>
                </c:pt>
                <c:pt idx="4791">
                  <c:v>192</c:v>
                </c:pt>
                <c:pt idx="4792">
                  <c:v>96</c:v>
                </c:pt>
                <c:pt idx="4793">
                  <c:v>1</c:v>
                </c:pt>
                <c:pt idx="4794">
                  <c:v>2</c:v>
                </c:pt>
                <c:pt idx="4795">
                  <c:v>3</c:v>
                </c:pt>
                <c:pt idx="4796">
                  <c:v>1</c:v>
                </c:pt>
                <c:pt idx="4797">
                  <c:v>1</c:v>
                </c:pt>
                <c:pt idx="4798">
                  <c:v>4</c:v>
                </c:pt>
                <c:pt idx="4799">
                  <c:v>3</c:v>
                </c:pt>
                <c:pt idx="4800">
                  <c:v>25</c:v>
                </c:pt>
                <c:pt idx="4801">
                  <c:v>1</c:v>
                </c:pt>
                <c:pt idx="4802">
                  <c:v>6</c:v>
                </c:pt>
                <c:pt idx="4803">
                  <c:v>2</c:v>
                </c:pt>
                <c:pt idx="4804">
                  <c:v>2</c:v>
                </c:pt>
                <c:pt idx="4805">
                  <c:v>1</c:v>
                </c:pt>
                <c:pt idx="4806">
                  <c:v>1</c:v>
                </c:pt>
                <c:pt idx="4807">
                  <c:v>12</c:v>
                </c:pt>
                <c:pt idx="4808">
                  <c:v>2</c:v>
                </c:pt>
                <c:pt idx="4809">
                  <c:v>10</c:v>
                </c:pt>
                <c:pt idx="4810">
                  <c:v>1</c:v>
                </c:pt>
                <c:pt idx="4811">
                  <c:v>5</c:v>
                </c:pt>
                <c:pt idx="4812">
                  <c:v>2</c:v>
                </c:pt>
                <c:pt idx="4813">
                  <c:v>3</c:v>
                </c:pt>
                <c:pt idx="4814">
                  <c:v>1</c:v>
                </c:pt>
                <c:pt idx="4815">
                  <c:v>1</c:v>
                </c:pt>
                <c:pt idx="4816">
                  <c:v>24</c:v>
                </c:pt>
                <c:pt idx="4817">
                  <c:v>24</c:v>
                </c:pt>
                <c:pt idx="4818">
                  <c:v>-2</c:v>
                </c:pt>
                <c:pt idx="4819">
                  <c:v>3</c:v>
                </c:pt>
                <c:pt idx="4820">
                  <c:v>6</c:v>
                </c:pt>
                <c:pt idx="4821">
                  <c:v>30</c:v>
                </c:pt>
                <c:pt idx="4822">
                  <c:v>144</c:v>
                </c:pt>
                <c:pt idx="4823">
                  <c:v>1</c:v>
                </c:pt>
                <c:pt idx="4824">
                  <c:v>4</c:v>
                </c:pt>
                <c:pt idx="4825">
                  <c:v>10</c:v>
                </c:pt>
                <c:pt idx="4826">
                  <c:v>10</c:v>
                </c:pt>
                <c:pt idx="4827">
                  <c:v>2</c:v>
                </c:pt>
                <c:pt idx="4828">
                  <c:v>12</c:v>
                </c:pt>
                <c:pt idx="4829">
                  <c:v>10</c:v>
                </c:pt>
                <c:pt idx="4830">
                  <c:v>4</c:v>
                </c:pt>
                <c:pt idx="4831">
                  <c:v>1</c:v>
                </c:pt>
                <c:pt idx="4832">
                  <c:v>4</c:v>
                </c:pt>
                <c:pt idx="4833">
                  <c:v>1</c:v>
                </c:pt>
                <c:pt idx="4834">
                  <c:v>10</c:v>
                </c:pt>
                <c:pt idx="4835">
                  <c:v>16</c:v>
                </c:pt>
                <c:pt idx="4836">
                  <c:v>2</c:v>
                </c:pt>
                <c:pt idx="4837">
                  <c:v>1</c:v>
                </c:pt>
                <c:pt idx="4838">
                  <c:v>1</c:v>
                </c:pt>
                <c:pt idx="4839">
                  <c:v>3</c:v>
                </c:pt>
                <c:pt idx="4840">
                  <c:v>24</c:v>
                </c:pt>
                <c:pt idx="4841">
                  <c:v>3</c:v>
                </c:pt>
                <c:pt idx="4842">
                  <c:v>1</c:v>
                </c:pt>
                <c:pt idx="4843">
                  <c:v>36</c:v>
                </c:pt>
                <c:pt idx="4844">
                  <c:v>12</c:v>
                </c:pt>
                <c:pt idx="4845">
                  <c:v>3</c:v>
                </c:pt>
                <c:pt idx="4846">
                  <c:v>6</c:v>
                </c:pt>
                <c:pt idx="4847">
                  <c:v>10</c:v>
                </c:pt>
                <c:pt idx="4848">
                  <c:v>204</c:v>
                </c:pt>
                <c:pt idx="4849">
                  <c:v>36</c:v>
                </c:pt>
                <c:pt idx="4850">
                  <c:v>4</c:v>
                </c:pt>
                <c:pt idx="4851">
                  <c:v>12</c:v>
                </c:pt>
                <c:pt idx="4852">
                  <c:v>1</c:v>
                </c:pt>
                <c:pt idx="4853">
                  <c:v>3</c:v>
                </c:pt>
                <c:pt idx="4854">
                  <c:v>12</c:v>
                </c:pt>
                <c:pt idx="4855">
                  <c:v>12</c:v>
                </c:pt>
                <c:pt idx="4856">
                  <c:v>6</c:v>
                </c:pt>
                <c:pt idx="4857">
                  <c:v>12</c:v>
                </c:pt>
                <c:pt idx="4858">
                  <c:v>36</c:v>
                </c:pt>
                <c:pt idx="4859">
                  <c:v>2</c:v>
                </c:pt>
                <c:pt idx="4860">
                  <c:v>6</c:v>
                </c:pt>
                <c:pt idx="4861">
                  <c:v>2</c:v>
                </c:pt>
                <c:pt idx="4862">
                  <c:v>6</c:v>
                </c:pt>
                <c:pt idx="4863">
                  <c:v>6</c:v>
                </c:pt>
                <c:pt idx="4864">
                  <c:v>-36</c:v>
                </c:pt>
                <c:pt idx="4865">
                  <c:v>12</c:v>
                </c:pt>
                <c:pt idx="4866">
                  <c:v>12</c:v>
                </c:pt>
                <c:pt idx="4867">
                  <c:v>10</c:v>
                </c:pt>
                <c:pt idx="4868">
                  <c:v>12</c:v>
                </c:pt>
                <c:pt idx="4869">
                  <c:v>12</c:v>
                </c:pt>
                <c:pt idx="4870">
                  <c:v>6</c:v>
                </c:pt>
                <c:pt idx="4871">
                  <c:v>12</c:v>
                </c:pt>
                <c:pt idx="4872">
                  <c:v>6</c:v>
                </c:pt>
                <c:pt idx="4873">
                  <c:v>2</c:v>
                </c:pt>
                <c:pt idx="4874">
                  <c:v>4</c:v>
                </c:pt>
                <c:pt idx="4875">
                  <c:v>4</c:v>
                </c:pt>
                <c:pt idx="4876">
                  <c:v>1</c:v>
                </c:pt>
                <c:pt idx="4877">
                  <c:v>12</c:v>
                </c:pt>
                <c:pt idx="4878">
                  <c:v>10</c:v>
                </c:pt>
                <c:pt idx="4879">
                  <c:v>2</c:v>
                </c:pt>
                <c:pt idx="4880">
                  <c:v>1</c:v>
                </c:pt>
                <c:pt idx="4881">
                  <c:v>10</c:v>
                </c:pt>
                <c:pt idx="4882">
                  <c:v>10</c:v>
                </c:pt>
                <c:pt idx="4883">
                  <c:v>12</c:v>
                </c:pt>
                <c:pt idx="4884">
                  <c:v>2</c:v>
                </c:pt>
                <c:pt idx="4885">
                  <c:v>12</c:v>
                </c:pt>
                <c:pt idx="4886">
                  <c:v>12</c:v>
                </c:pt>
                <c:pt idx="4887">
                  <c:v>4</c:v>
                </c:pt>
                <c:pt idx="4888">
                  <c:v>4</c:v>
                </c:pt>
                <c:pt idx="4889">
                  <c:v>12</c:v>
                </c:pt>
                <c:pt idx="4890">
                  <c:v>72</c:v>
                </c:pt>
                <c:pt idx="4891">
                  <c:v>3</c:v>
                </c:pt>
                <c:pt idx="4892">
                  <c:v>2</c:v>
                </c:pt>
                <c:pt idx="4893">
                  <c:v>3</c:v>
                </c:pt>
                <c:pt idx="4894">
                  <c:v>20</c:v>
                </c:pt>
                <c:pt idx="4895">
                  <c:v>1</c:v>
                </c:pt>
                <c:pt idx="4896">
                  <c:v>12</c:v>
                </c:pt>
                <c:pt idx="4897">
                  <c:v>3</c:v>
                </c:pt>
                <c:pt idx="4898">
                  <c:v>1</c:v>
                </c:pt>
                <c:pt idx="4899">
                  <c:v>6</c:v>
                </c:pt>
                <c:pt idx="4900">
                  <c:v>4</c:v>
                </c:pt>
                <c:pt idx="4901">
                  <c:v>1</c:v>
                </c:pt>
                <c:pt idx="4902">
                  <c:v>2</c:v>
                </c:pt>
                <c:pt idx="4903">
                  <c:v>6</c:v>
                </c:pt>
                <c:pt idx="4904">
                  <c:v>-2</c:v>
                </c:pt>
                <c:pt idx="4905">
                  <c:v>2</c:v>
                </c:pt>
                <c:pt idx="4906">
                  <c:v>12</c:v>
                </c:pt>
                <c:pt idx="4907">
                  <c:v>1</c:v>
                </c:pt>
                <c:pt idx="4908">
                  <c:v>4</c:v>
                </c:pt>
                <c:pt idx="4909">
                  <c:v>2</c:v>
                </c:pt>
                <c:pt idx="4910">
                  <c:v>4</c:v>
                </c:pt>
                <c:pt idx="4911">
                  <c:v>5</c:v>
                </c:pt>
                <c:pt idx="4912">
                  <c:v>10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-3</c:v>
                </c:pt>
                <c:pt idx="4917">
                  <c:v>2</c:v>
                </c:pt>
                <c:pt idx="4918">
                  <c:v>20</c:v>
                </c:pt>
                <c:pt idx="4919">
                  <c:v>3</c:v>
                </c:pt>
                <c:pt idx="4920">
                  <c:v>2</c:v>
                </c:pt>
                <c:pt idx="4921">
                  <c:v>12</c:v>
                </c:pt>
                <c:pt idx="4922">
                  <c:v>8</c:v>
                </c:pt>
                <c:pt idx="4923">
                  <c:v>10</c:v>
                </c:pt>
                <c:pt idx="4924">
                  <c:v>1</c:v>
                </c:pt>
                <c:pt idx="4925">
                  <c:v>24</c:v>
                </c:pt>
                <c:pt idx="4926">
                  <c:v>1</c:v>
                </c:pt>
                <c:pt idx="4927">
                  <c:v>1</c:v>
                </c:pt>
                <c:pt idx="4928">
                  <c:v>24</c:v>
                </c:pt>
                <c:pt idx="4929">
                  <c:v>20</c:v>
                </c:pt>
                <c:pt idx="4930">
                  <c:v>-12</c:v>
                </c:pt>
                <c:pt idx="4931">
                  <c:v>4</c:v>
                </c:pt>
                <c:pt idx="4932">
                  <c:v>4</c:v>
                </c:pt>
                <c:pt idx="4933">
                  <c:v>36</c:v>
                </c:pt>
                <c:pt idx="4934">
                  <c:v>1</c:v>
                </c:pt>
                <c:pt idx="4935">
                  <c:v>3</c:v>
                </c:pt>
                <c:pt idx="4936">
                  <c:v>6</c:v>
                </c:pt>
                <c:pt idx="4937">
                  <c:v>24</c:v>
                </c:pt>
                <c:pt idx="4938">
                  <c:v>4</c:v>
                </c:pt>
                <c:pt idx="4939">
                  <c:v>12</c:v>
                </c:pt>
                <c:pt idx="4940">
                  <c:v>2</c:v>
                </c:pt>
                <c:pt idx="4941">
                  <c:v>4</c:v>
                </c:pt>
                <c:pt idx="4942">
                  <c:v>2</c:v>
                </c:pt>
                <c:pt idx="4943">
                  <c:v>12</c:v>
                </c:pt>
                <c:pt idx="4944">
                  <c:v>7</c:v>
                </c:pt>
                <c:pt idx="4945">
                  <c:v>6</c:v>
                </c:pt>
                <c:pt idx="4946">
                  <c:v>-1</c:v>
                </c:pt>
                <c:pt idx="4947">
                  <c:v>1</c:v>
                </c:pt>
                <c:pt idx="4948">
                  <c:v>24</c:v>
                </c:pt>
                <c:pt idx="4949">
                  <c:v>6</c:v>
                </c:pt>
                <c:pt idx="4950">
                  <c:v>6</c:v>
                </c:pt>
                <c:pt idx="4951">
                  <c:v>6</c:v>
                </c:pt>
                <c:pt idx="4952">
                  <c:v>6</c:v>
                </c:pt>
                <c:pt idx="4953">
                  <c:v>4</c:v>
                </c:pt>
                <c:pt idx="4954">
                  <c:v>2</c:v>
                </c:pt>
                <c:pt idx="4955">
                  <c:v>10</c:v>
                </c:pt>
                <c:pt idx="4956">
                  <c:v>2</c:v>
                </c:pt>
                <c:pt idx="4957">
                  <c:v>6</c:v>
                </c:pt>
                <c:pt idx="4958">
                  <c:v>2</c:v>
                </c:pt>
                <c:pt idx="4959">
                  <c:v>12</c:v>
                </c:pt>
                <c:pt idx="4960">
                  <c:v>3</c:v>
                </c:pt>
                <c:pt idx="4961">
                  <c:v>8</c:v>
                </c:pt>
                <c:pt idx="4962">
                  <c:v>4</c:v>
                </c:pt>
                <c:pt idx="4963">
                  <c:v>12</c:v>
                </c:pt>
                <c:pt idx="4964">
                  <c:v>2</c:v>
                </c:pt>
                <c:pt idx="4965">
                  <c:v>6</c:v>
                </c:pt>
                <c:pt idx="4966">
                  <c:v>12</c:v>
                </c:pt>
                <c:pt idx="4967">
                  <c:v>1</c:v>
                </c:pt>
                <c:pt idx="4968">
                  <c:v>6</c:v>
                </c:pt>
                <c:pt idx="4969">
                  <c:v>1</c:v>
                </c:pt>
                <c:pt idx="4970">
                  <c:v>6</c:v>
                </c:pt>
                <c:pt idx="4971">
                  <c:v>12</c:v>
                </c:pt>
                <c:pt idx="4972">
                  <c:v>1</c:v>
                </c:pt>
                <c:pt idx="4973">
                  <c:v>2</c:v>
                </c:pt>
                <c:pt idx="4974">
                  <c:v>12</c:v>
                </c:pt>
                <c:pt idx="4975">
                  <c:v>24</c:v>
                </c:pt>
                <c:pt idx="4976">
                  <c:v>24</c:v>
                </c:pt>
                <c:pt idx="4977">
                  <c:v>8</c:v>
                </c:pt>
                <c:pt idx="4978">
                  <c:v>10</c:v>
                </c:pt>
                <c:pt idx="4979">
                  <c:v>1</c:v>
                </c:pt>
                <c:pt idx="4980">
                  <c:v>3</c:v>
                </c:pt>
                <c:pt idx="4981">
                  <c:v>48</c:v>
                </c:pt>
                <c:pt idx="4982">
                  <c:v>8</c:v>
                </c:pt>
                <c:pt idx="4983">
                  <c:v>12</c:v>
                </c:pt>
                <c:pt idx="4984">
                  <c:v>12</c:v>
                </c:pt>
                <c:pt idx="4985">
                  <c:v>24</c:v>
                </c:pt>
                <c:pt idx="4986">
                  <c:v>12</c:v>
                </c:pt>
                <c:pt idx="4987">
                  <c:v>16</c:v>
                </c:pt>
                <c:pt idx="4988">
                  <c:v>6</c:v>
                </c:pt>
                <c:pt idx="4989">
                  <c:v>12</c:v>
                </c:pt>
                <c:pt idx="4990">
                  <c:v>50</c:v>
                </c:pt>
                <c:pt idx="4991">
                  <c:v>6</c:v>
                </c:pt>
                <c:pt idx="4992">
                  <c:v>24</c:v>
                </c:pt>
                <c:pt idx="4993">
                  <c:v>4</c:v>
                </c:pt>
                <c:pt idx="4994">
                  <c:v>1</c:v>
                </c:pt>
                <c:pt idx="4995">
                  <c:v>12</c:v>
                </c:pt>
                <c:pt idx="4996">
                  <c:v>24</c:v>
                </c:pt>
                <c:pt idx="4997">
                  <c:v>96</c:v>
                </c:pt>
                <c:pt idx="4998">
                  <c:v>12</c:v>
                </c:pt>
                <c:pt idx="4999">
                  <c:v>12</c:v>
                </c:pt>
                <c:pt idx="5000">
                  <c:v>12</c:v>
                </c:pt>
                <c:pt idx="5001">
                  <c:v>4</c:v>
                </c:pt>
                <c:pt idx="5002">
                  <c:v>-1</c:v>
                </c:pt>
                <c:pt idx="5003">
                  <c:v>2</c:v>
                </c:pt>
                <c:pt idx="5004">
                  <c:v>12</c:v>
                </c:pt>
                <c:pt idx="5005">
                  <c:v>12</c:v>
                </c:pt>
                <c:pt idx="5006">
                  <c:v>2</c:v>
                </c:pt>
                <c:pt idx="5007">
                  <c:v>24</c:v>
                </c:pt>
                <c:pt idx="5008">
                  <c:v>6</c:v>
                </c:pt>
                <c:pt idx="5009">
                  <c:v>10</c:v>
                </c:pt>
                <c:pt idx="5010">
                  <c:v>2</c:v>
                </c:pt>
                <c:pt idx="5011">
                  <c:v>20</c:v>
                </c:pt>
                <c:pt idx="5012">
                  <c:v>28</c:v>
                </c:pt>
                <c:pt idx="5013">
                  <c:v>1</c:v>
                </c:pt>
                <c:pt idx="5014">
                  <c:v>-1</c:v>
                </c:pt>
                <c:pt idx="5015">
                  <c:v>6</c:v>
                </c:pt>
                <c:pt idx="5016">
                  <c:v>1</c:v>
                </c:pt>
                <c:pt idx="5017">
                  <c:v>12</c:v>
                </c:pt>
                <c:pt idx="5018">
                  <c:v>2</c:v>
                </c:pt>
                <c:pt idx="5019">
                  <c:v>12</c:v>
                </c:pt>
                <c:pt idx="5020">
                  <c:v>-24</c:v>
                </c:pt>
                <c:pt idx="5021">
                  <c:v>12</c:v>
                </c:pt>
                <c:pt idx="5022">
                  <c:v>-12</c:v>
                </c:pt>
                <c:pt idx="5023">
                  <c:v>1</c:v>
                </c:pt>
                <c:pt idx="5024">
                  <c:v>12</c:v>
                </c:pt>
                <c:pt idx="5025">
                  <c:v>2</c:v>
                </c:pt>
                <c:pt idx="5026">
                  <c:v>24</c:v>
                </c:pt>
                <c:pt idx="5027">
                  <c:v>1</c:v>
                </c:pt>
                <c:pt idx="5028">
                  <c:v>1</c:v>
                </c:pt>
                <c:pt idx="5029">
                  <c:v>2</c:v>
                </c:pt>
                <c:pt idx="5030">
                  <c:v>2</c:v>
                </c:pt>
                <c:pt idx="5031">
                  <c:v>4</c:v>
                </c:pt>
                <c:pt idx="5032">
                  <c:v>8</c:v>
                </c:pt>
                <c:pt idx="5033">
                  <c:v>1</c:v>
                </c:pt>
                <c:pt idx="5034">
                  <c:v>24</c:v>
                </c:pt>
                <c:pt idx="5035">
                  <c:v>5</c:v>
                </c:pt>
                <c:pt idx="5036">
                  <c:v>-1</c:v>
                </c:pt>
                <c:pt idx="5037">
                  <c:v>3</c:v>
                </c:pt>
                <c:pt idx="5038">
                  <c:v>2</c:v>
                </c:pt>
                <c:pt idx="5039">
                  <c:v>2</c:v>
                </c:pt>
                <c:pt idx="5040">
                  <c:v>12</c:v>
                </c:pt>
                <c:pt idx="5041">
                  <c:v>6</c:v>
                </c:pt>
                <c:pt idx="5042">
                  <c:v>120</c:v>
                </c:pt>
                <c:pt idx="5043">
                  <c:v>10</c:v>
                </c:pt>
                <c:pt idx="5044">
                  <c:v>3</c:v>
                </c:pt>
                <c:pt idx="5045">
                  <c:v>24</c:v>
                </c:pt>
                <c:pt idx="5046">
                  <c:v>24</c:v>
                </c:pt>
                <c:pt idx="5047">
                  <c:v>1</c:v>
                </c:pt>
                <c:pt idx="5048">
                  <c:v>6</c:v>
                </c:pt>
                <c:pt idx="5049">
                  <c:v>3</c:v>
                </c:pt>
                <c:pt idx="5050">
                  <c:v>2</c:v>
                </c:pt>
                <c:pt idx="5051">
                  <c:v>20</c:v>
                </c:pt>
                <c:pt idx="5052">
                  <c:v>12</c:v>
                </c:pt>
                <c:pt idx="5053">
                  <c:v>2</c:v>
                </c:pt>
                <c:pt idx="5054">
                  <c:v>24</c:v>
                </c:pt>
                <c:pt idx="5055">
                  <c:v>3</c:v>
                </c:pt>
                <c:pt idx="5056">
                  <c:v>10</c:v>
                </c:pt>
                <c:pt idx="5057">
                  <c:v>1</c:v>
                </c:pt>
                <c:pt idx="5058">
                  <c:v>10</c:v>
                </c:pt>
                <c:pt idx="5059">
                  <c:v>12</c:v>
                </c:pt>
                <c:pt idx="5060">
                  <c:v>1</c:v>
                </c:pt>
                <c:pt idx="5061">
                  <c:v>10</c:v>
                </c:pt>
                <c:pt idx="5062">
                  <c:v>4</c:v>
                </c:pt>
                <c:pt idx="5063">
                  <c:v>1</c:v>
                </c:pt>
                <c:pt idx="5064">
                  <c:v>6</c:v>
                </c:pt>
                <c:pt idx="5065">
                  <c:v>24</c:v>
                </c:pt>
                <c:pt idx="5066">
                  <c:v>48</c:v>
                </c:pt>
                <c:pt idx="5067">
                  <c:v>-1</c:v>
                </c:pt>
                <c:pt idx="5068">
                  <c:v>8</c:v>
                </c:pt>
                <c:pt idx="5069">
                  <c:v>6</c:v>
                </c:pt>
                <c:pt idx="5070">
                  <c:v>2</c:v>
                </c:pt>
                <c:pt idx="5071">
                  <c:v>2</c:v>
                </c:pt>
                <c:pt idx="5072">
                  <c:v>18</c:v>
                </c:pt>
                <c:pt idx="5073">
                  <c:v>1</c:v>
                </c:pt>
                <c:pt idx="5074">
                  <c:v>24</c:v>
                </c:pt>
                <c:pt idx="5075">
                  <c:v>3</c:v>
                </c:pt>
                <c:pt idx="5076">
                  <c:v>72</c:v>
                </c:pt>
                <c:pt idx="5077">
                  <c:v>100</c:v>
                </c:pt>
                <c:pt idx="5078">
                  <c:v>4</c:v>
                </c:pt>
                <c:pt idx="5079">
                  <c:v>36</c:v>
                </c:pt>
                <c:pt idx="5080">
                  <c:v>24</c:v>
                </c:pt>
                <c:pt idx="5081">
                  <c:v>1</c:v>
                </c:pt>
                <c:pt idx="5082">
                  <c:v>3</c:v>
                </c:pt>
                <c:pt idx="5083">
                  <c:v>8</c:v>
                </c:pt>
                <c:pt idx="5084">
                  <c:v>2</c:v>
                </c:pt>
                <c:pt idx="5085">
                  <c:v>6</c:v>
                </c:pt>
                <c:pt idx="5086">
                  <c:v>72</c:v>
                </c:pt>
                <c:pt idx="5087">
                  <c:v>48</c:v>
                </c:pt>
                <c:pt idx="5088">
                  <c:v>12</c:v>
                </c:pt>
                <c:pt idx="5089">
                  <c:v>10</c:v>
                </c:pt>
                <c:pt idx="5090">
                  <c:v>500</c:v>
                </c:pt>
                <c:pt idx="5091">
                  <c:v>2</c:v>
                </c:pt>
                <c:pt idx="5092">
                  <c:v>16</c:v>
                </c:pt>
                <c:pt idx="5093">
                  <c:v>6</c:v>
                </c:pt>
                <c:pt idx="5094">
                  <c:v>1</c:v>
                </c:pt>
                <c:pt idx="5095">
                  <c:v>2</c:v>
                </c:pt>
                <c:pt idx="5096">
                  <c:v>1</c:v>
                </c:pt>
                <c:pt idx="5097">
                  <c:v>6</c:v>
                </c:pt>
                <c:pt idx="5098">
                  <c:v>4</c:v>
                </c:pt>
                <c:pt idx="5099">
                  <c:v>8</c:v>
                </c:pt>
                <c:pt idx="5100">
                  <c:v>2</c:v>
                </c:pt>
                <c:pt idx="5101">
                  <c:v>20</c:v>
                </c:pt>
                <c:pt idx="5102">
                  <c:v>8</c:v>
                </c:pt>
                <c:pt idx="5103">
                  <c:v>3</c:v>
                </c:pt>
                <c:pt idx="5104">
                  <c:v>1</c:v>
                </c:pt>
                <c:pt idx="5105">
                  <c:v>3</c:v>
                </c:pt>
                <c:pt idx="5106">
                  <c:v>1</c:v>
                </c:pt>
                <c:pt idx="5107">
                  <c:v>16</c:v>
                </c:pt>
                <c:pt idx="5108">
                  <c:v>6</c:v>
                </c:pt>
                <c:pt idx="5109">
                  <c:v>12</c:v>
                </c:pt>
                <c:pt idx="5110">
                  <c:v>6</c:v>
                </c:pt>
                <c:pt idx="5111">
                  <c:v>12</c:v>
                </c:pt>
                <c:pt idx="5112">
                  <c:v>4</c:v>
                </c:pt>
                <c:pt idx="5113">
                  <c:v>12</c:v>
                </c:pt>
                <c:pt idx="5114">
                  <c:v>1</c:v>
                </c:pt>
                <c:pt idx="5115">
                  <c:v>-1</c:v>
                </c:pt>
                <c:pt idx="5116">
                  <c:v>24</c:v>
                </c:pt>
                <c:pt idx="5117">
                  <c:v>2</c:v>
                </c:pt>
                <c:pt idx="5118">
                  <c:v>3</c:v>
                </c:pt>
                <c:pt idx="5119">
                  <c:v>16</c:v>
                </c:pt>
                <c:pt idx="5120">
                  <c:v>6</c:v>
                </c:pt>
                <c:pt idx="5121">
                  <c:v>1</c:v>
                </c:pt>
                <c:pt idx="5122">
                  <c:v>-8</c:v>
                </c:pt>
                <c:pt idx="5123">
                  <c:v>1</c:v>
                </c:pt>
                <c:pt idx="5124">
                  <c:v>100</c:v>
                </c:pt>
                <c:pt idx="5125">
                  <c:v>1</c:v>
                </c:pt>
                <c:pt idx="5126">
                  <c:v>48</c:v>
                </c:pt>
                <c:pt idx="5127">
                  <c:v>12</c:v>
                </c:pt>
                <c:pt idx="5128">
                  <c:v>5</c:v>
                </c:pt>
                <c:pt idx="5129">
                  <c:v>12</c:v>
                </c:pt>
                <c:pt idx="5130">
                  <c:v>5</c:v>
                </c:pt>
                <c:pt idx="5131">
                  <c:v>2</c:v>
                </c:pt>
                <c:pt idx="5132">
                  <c:v>12</c:v>
                </c:pt>
                <c:pt idx="5133">
                  <c:v>2</c:v>
                </c:pt>
                <c:pt idx="5134">
                  <c:v>1</c:v>
                </c:pt>
                <c:pt idx="5135">
                  <c:v>240</c:v>
                </c:pt>
                <c:pt idx="5136">
                  <c:v>12</c:v>
                </c:pt>
                <c:pt idx="5137">
                  <c:v>2</c:v>
                </c:pt>
                <c:pt idx="5138">
                  <c:v>2</c:v>
                </c:pt>
                <c:pt idx="5139">
                  <c:v>-1</c:v>
                </c:pt>
                <c:pt idx="5140">
                  <c:v>2</c:v>
                </c:pt>
                <c:pt idx="5141">
                  <c:v>12</c:v>
                </c:pt>
                <c:pt idx="5142">
                  <c:v>24</c:v>
                </c:pt>
                <c:pt idx="5143">
                  <c:v>5</c:v>
                </c:pt>
                <c:pt idx="5144">
                  <c:v>4</c:v>
                </c:pt>
                <c:pt idx="5145">
                  <c:v>12</c:v>
                </c:pt>
                <c:pt idx="5146">
                  <c:v>2</c:v>
                </c:pt>
                <c:pt idx="5147">
                  <c:v>12</c:v>
                </c:pt>
                <c:pt idx="5148">
                  <c:v>36</c:v>
                </c:pt>
                <c:pt idx="5149">
                  <c:v>1</c:v>
                </c:pt>
                <c:pt idx="5150">
                  <c:v>20</c:v>
                </c:pt>
                <c:pt idx="5151">
                  <c:v>3</c:v>
                </c:pt>
                <c:pt idx="5152">
                  <c:v>12</c:v>
                </c:pt>
                <c:pt idx="5153">
                  <c:v>4</c:v>
                </c:pt>
                <c:pt idx="5154">
                  <c:v>25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3</c:v>
                </c:pt>
                <c:pt idx="5160">
                  <c:v>1</c:v>
                </c:pt>
                <c:pt idx="5161">
                  <c:v>4</c:v>
                </c:pt>
                <c:pt idx="5162">
                  <c:v>6</c:v>
                </c:pt>
                <c:pt idx="5163">
                  <c:v>72</c:v>
                </c:pt>
                <c:pt idx="5164">
                  <c:v>4</c:v>
                </c:pt>
                <c:pt idx="5165">
                  <c:v>1</c:v>
                </c:pt>
                <c:pt idx="5166">
                  <c:v>2</c:v>
                </c:pt>
                <c:pt idx="5167">
                  <c:v>4</c:v>
                </c:pt>
                <c:pt idx="5168">
                  <c:v>6</c:v>
                </c:pt>
                <c:pt idx="5169">
                  <c:v>12</c:v>
                </c:pt>
                <c:pt idx="5170">
                  <c:v>1</c:v>
                </c:pt>
                <c:pt idx="5171">
                  <c:v>2</c:v>
                </c:pt>
                <c:pt idx="5172">
                  <c:v>12</c:v>
                </c:pt>
                <c:pt idx="5173">
                  <c:v>4</c:v>
                </c:pt>
                <c:pt idx="5174">
                  <c:v>1</c:v>
                </c:pt>
                <c:pt idx="5175">
                  <c:v>4</c:v>
                </c:pt>
                <c:pt idx="5176">
                  <c:v>2</c:v>
                </c:pt>
                <c:pt idx="5177">
                  <c:v>24</c:v>
                </c:pt>
                <c:pt idx="5178">
                  <c:v>2</c:v>
                </c:pt>
                <c:pt idx="5179">
                  <c:v>10</c:v>
                </c:pt>
                <c:pt idx="5180">
                  <c:v>29</c:v>
                </c:pt>
                <c:pt idx="5181">
                  <c:v>1</c:v>
                </c:pt>
                <c:pt idx="5182">
                  <c:v>12</c:v>
                </c:pt>
                <c:pt idx="5183">
                  <c:v>2</c:v>
                </c:pt>
                <c:pt idx="5184">
                  <c:v>24</c:v>
                </c:pt>
                <c:pt idx="5185">
                  <c:v>11</c:v>
                </c:pt>
                <c:pt idx="5186">
                  <c:v>24</c:v>
                </c:pt>
                <c:pt idx="5187">
                  <c:v>100</c:v>
                </c:pt>
                <c:pt idx="5188">
                  <c:v>6</c:v>
                </c:pt>
                <c:pt idx="5189">
                  <c:v>4</c:v>
                </c:pt>
                <c:pt idx="5190">
                  <c:v>24</c:v>
                </c:pt>
                <c:pt idx="5191">
                  <c:v>-1</c:v>
                </c:pt>
                <c:pt idx="5192">
                  <c:v>2</c:v>
                </c:pt>
                <c:pt idx="5193">
                  <c:v>2</c:v>
                </c:pt>
                <c:pt idx="5194">
                  <c:v>1</c:v>
                </c:pt>
                <c:pt idx="5195">
                  <c:v>6</c:v>
                </c:pt>
                <c:pt idx="5196">
                  <c:v>32</c:v>
                </c:pt>
                <c:pt idx="5197">
                  <c:v>48</c:v>
                </c:pt>
                <c:pt idx="5198">
                  <c:v>12</c:v>
                </c:pt>
                <c:pt idx="5199">
                  <c:v>1</c:v>
                </c:pt>
                <c:pt idx="5200">
                  <c:v>1</c:v>
                </c:pt>
                <c:pt idx="5201">
                  <c:v>2</c:v>
                </c:pt>
                <c:pt idx="5202">
                  <c:v>24</c:v>
                </c:pt>
                <c:pt idx="5203">
                  <c:v>3</c:v>
                </c:pt>
                <c:pt idx="5204">
                  <c:v>2</c:v>
                </c:pt>
                <c:pt idx="5205">
                  <c:v>12</c:v>
                </c:pt>
                <c:pt idx="5206">
                  <c:v>12</c:v>
                </c:pt>
                <c:pt idx="5207">
                  <c:v>12</c:v>
                </c:pt>
                <c:pt idx="5208">
                  <c:v>3</c:v>
                </c:pt>
                <c:pt idx="5209">
                  <c:v>3</c:v>
                </c:pt>
                <c:pt idx="5210">
                  <c:v>10</c:v>
                </c:pt>
                <c:pt idx="5211">
                  <c:v>12</c:v>
                </c:pt>
                <c:pt idx="5212">
                  <c:v>10</c:v>
                </c:pt>
                <c:pt idx="5213">
                  <c:v>1</c:v>
                </c:pt>
                <c:pt idx="5214">
                  <c:v>2</c:v>
                </c:pt>
                <c:pt idx="5215">
                  <c:v>20</c:v>
                </c:pt>
                <c:pt idx="5216">
                  <c:v>1</c:v>
                </c:pt>
                <c:pt idx="5217">
                  <c:v>12</c:v>
                </c:pt>
                <c:pt idx="5218">
                  <c:v>10</c:v>
                </c:pt>
                <c:pt idx="5219">
                  <c:v>6</c:v>
                </c:pt>
                <c:pt idx="5220">
                  <c:v>2</c:v>
                </c:pt>
                <c:pt idx="5221">
                  <c:v>-1</c:v>
                </c:pt>
                <c:pt idx="5222">
                  <c:v>1</c:v>
                </c:pt>
                <c:pt idx="5223">
                  <c:v>1</c:v>
                </c:pt>
                <c:pt idx="5224">
                  <c:v>12</c:v>
                </c:pt>
                <c:pt idx="5225">
                  <c:v>25</c:v>
                </c:pt>
                <c:pt idx="5226">
                  <c:v>2</c:v>
                </c:pt>
                <c:pt idx="5227">
                  <c:v>4</c:v>
                </c:pt>
                <c:pt idx="5228">
                  <c:v>6</c:v>
                </c:pt>
                <c:pt idx="5229">
                  <c:v>36</c:v>
                </c:pt>
                <c:pt idx="5230">
                  <c:v>2</c:v>
                </c:pt>
                <c:pt idx="5231">
                  <c:v>48</c:v>
                </c:pt>
                <c:pt idx="5232">
                  <c:v>6</c:v>
                </c:pt>
                <c:pt idx="5233">
                  <c:v>144</c:v>
                </c:pt>
                <c:pt idx="5234">
                  <c:v>3</c:v>
                </c:pt>
                <c:pt idx="5235">
                  <c:v>2</c:v>
                </c:pt>
                <c:pt idx="5236">
                  <c:v>1</c:v>
                </c:pt>
                <c:pt idx="5237">
                  <c:v>3</c:v>
                </c:pt>
                <c:pt idx="5238">
                  <c:v>3</c:v>
                </c:pt>
                <c:pt idx="5239">
                  <c:v>160</c:v>
                </c:pt>
                <c:pt idx="5240">
                  <c:v>24</c:v>
                </c:pt>
                <c:pt idx="5241">
                  <c:v>60</c:v>
                </c:pt>
                <c:pt idx="5242">
                  <c:v>8</c:v>
                </c:pt>
                <c:pt idx="5243">
                  <c:v>1</c:v>
                </c:pt>
                <c:pt idx="5244">
                  <c:v>24</c:v>
                </c:pt>
                <c:pt idx="5245">
                  <c:v>48</c:v>
                </c:pt>
                <c:pt idx="5246">
                  <c:v>192</c:v>
                </c:pt>
                <c:pt idx="5247">
                  <c:v>2</c:v>
                </c:pt>
                <c:pt idx="5248">
                  <c:v>1</c:v>
                </c:pt>
                <c:pt idx="5249">
                  <c:v>4</c:v>
                </c:pt>
                <c:pt idx="5250">
                  <c:v>4</c:v>
                </c:pt>
                <c:pt idx="5251">
                  <c:v>2</c:v>
                </c:pt>
                <c:pt idx="5252">
                  <c:v>60</c:v>
                </c:pt>
                <c:pt idx="5253">
                  <c:v>20</c:v>
                </c:pt>
                <c:pt idx="5254">
                  <c:v>144</c:v>
                </c:pt>
                <c:pt idx="5255">
                  <c:v>20</c:v>
                </c:pt>
                <c:pt idx="5256">
                  <c:v>6</c:v>
                </c:pt>
                <c:pt idx="5257">
                  <c:v>1</c:v>
                </c:pt>
                <c:pt idx="5258">
                  <c:v>6</c:v>
                </c:pt>
                <c:pt idx="5259">
                  <c:v>12</c:v>
                </c:pt>
                <c:pt idx="5260">
                  <c:v>12</c:v>
                </c:pt>
                <c:pt idx="5261">
                  <c:v>1</c:v>
                </c:pt>
                <c:pt idx="5262">
                  <c:v>2</c:v>
                </c:pt>
                <c:pt idx="5263">
                  <c:v>36</c:v>
                </c:pt>
                <c:pt idx="5264">
                  <c:v>5</c:v>
                </c:pt>
                <c:pt idx="5265">
                  <c:v>1</c:v>
                </c:pt>
                <c:pt idx="5266">
                  <c:v>1</c:v>
                </c:pt>
                <c:pt idx="5267">
                  <c:v>48</c:v>
                </c:pt>
                <c:pt idx="5268">
                  <c:v>6</c:v>
                </c:pt>
                <c:pt idx="5269">
                  <c:v>20</c:v>
                </c:pt>
                <c:pt idx="5270">
                  <c:v>10</c:v>
                </c:pt>
                <c:pt idx="5271">
                  <c:v>16</c:v>
                </c:pt>
                <c:pt idx="5272">
                  <c:v>4</c:v>
                </c:pt>
                <c:pt idx="5273">
                  <c:v>12</c:v>
                </c:pt>
                <c:pt idx="5274">
                  <c:v>14</c:v>
                </c:pt>
                <c:pt idx="5275">
                  <c:v>3</c:v>
                </c:pt>
                <c:pt idx="5276">
                  <c:v>6</c:v>
                </c:pt>
                <c:pt idx="5277">
                  <c:v>2</c:v>
                </c:pt>
                <c:pt idx="5278">
                  <c:v>4</c:v>
                </c:pt>
                <c:pt idx="5279">
                  <c:v>5</c:v>
                </c:pt>
                <c:pt idx="5280">
                  <c:v>6</c:v>
                </c:pt>
                <c:pt idx="5281">
                  <c:v>5</c:v>
                </c:pt>
                <c:pt idx="5282">
                  <c:v>36</c:v>
                </c:pt>
                <c:pt idx="5283">
                  <c:v>2</c:v>
                </c:pt>
                <c:pt idx="5284">
                  <c:v>-2</c:v>
                </c:pt>
                <c:pt idx="5285">
                  <c:v>1</c:v>
                </c:pt>
                <c:pt idx="5286">
                  <c:v>10</c:v>
                </c:pt>
                <c:pt idx="5287">
                  <c:v>3</c:v>
                </c:pt>
                <c:pt idx="5288">
                  <c:v>10</c:v>
                </c:pt>
                <c:pt idx="5289">
                  <c:v>2</c:v>
                </c:pt>
                <c:pt idx="5290">
                  <c:v>12</c:v>
                </c:pt>
                <c:pt idx="5291">
                  <c:v>2</c:v>
                </c:pt>
                <c:pt idx="5292">
                  <c:v>12</c:v>
                </c:pt>
                <c:pt idx="5293">
                  <c:v>12</c:v>
                </c:pt>
                <c:pt idx="5294">
                  <c:v>1</c:v>
                </c:pt>
                <c:pt idx="5295">
                  <c:v>12</c:v>
                </c:pt>
                <c:pt idx="5296">
                  <c:v>3</c:v>
                </c:pt>
                <c:pt idx="5297">
                  <c:v>2</c:v>
                </c:pt>
                <c:pt idx="5298">
                  <c:v>2</c:v>
                </c:pt>
                <c:pt idx="5299">
                  <c:v>7</c:v>
                </c:pt>
                <c:pt idx="5300">
                  <c:v>3</c:v>
                </c:pt>
                <c:pt idx="5301">
                  <c:v>1</c:v>
                </c:pt>
                <c:pt idx="5302">
                  <c:v>1</c:v>
                </c:pt>
                <c:pt idx="5303">
                  <c:v>12</c:v>
                </c:pt>
                <c:pt idx="5304">
                  <c:v>2</c:v>
                </c:pt>
                <c:pt idx="5305">
                  <c:v>3</c:v>
                </c:pt>
                <c:pt idx="5306">
                  <c:v>24</c:v>
                </c:pt>
                <c:pt idx="5307">
                  <c:v>2</c:v>
                </c:pt>
                <c:pt idx="5308">
                  <c:v>8</c:v>
                </c:pt>
                <c:pt idx="5309">
                  <c:v>100</c:v>
                </c:pt>
                <c:pt idx="5310">
                  <c:v>6</c:v>
                </c:pt>
                <c:pt idx="5311">
                  <c:v>9</c:v>
                </c:pt>
                <c:pt idx="5312">
                  <c:v>12</c:v>
                </c:pt>
                <c:pt idx="5313">
                  <c:v>1</c:v>
                </c:pt>
                <c:pt idx="5314">
                  <c:v>6</c:v>
                </c:pt>
                <c:pt idx="5315">
                  <c:v>6</c:v>
                </c:pt>
                <c:pt idx="5316">
                  <c:v>2</c:v>
                </c:pt>
                <c:pt idx="5317">
                  <c:v>1</c:v>
                </c:pt>
                <c:pt idx="5318">
                  <c:v>20</c:v>
                </c:pt>
                <c:pt idx="5319">
                  <c:v>1</c:v>
                </c:pt>
                <c:pt idx="5320">
                  <c:v>10</c:v>
                </c:pt>
                <c:pt idx="5321">
                  <c:v>2</c:v>
                </c:pt>
                <c:pt idx="5322">
                  <c:v>9</c:v>
                </c:pt>
                <c:pt idx="5323">
                  <c:v>3</c:v>
                </c:pt>
                <c:pt idx="5324">
                  <c:v>-2</c:v>
                </c:pt>
                <c:pt idx="5325">
                  <c:v>16</c:v>
                </c:pt>
                <c:pt idx="5326">
                  <c:v>10</c:v>
                </c:pt>
                <c:pt idx="5327">
                  <c:v>20</c:v>
                </c:pt>
                <c:pt idx="5328">
                  <c:v>1</c:v>
                </c:pt>
                <c:pt idx="5329">
                  <c:v>10</c:v>
                </c:pt>
                <c:pt idx="5330">
                  <c:v>12</c:v>
                </c:pt>
                <c:pt idx="5331">
                  <c:v>3</c:v>
                </c:pt>
                <c:pt idx="5332">
                  <c:v>10</c:v>
                </c:pt>
                <c:pt idx="5333">
                  <c:v>3</c:v>
                </c:pt>
                <c:pt idx="5334">
                  <c:v>4</c:v>
                </c:pt>
                <c:pt idx="5335">
                  <c:v>2</c:v>
                </c:pt>
                <c:pt idx="5336">
                  <c:v>4</c:v>
                </c:pt>
                <c:pt idx="5337">
                  <c:v>1</c:v>
                </c:pt>
                <c:pt idx="5338">
                  <c:v>12</c:v>
                </c:pt>
                <c:pt idx="5339">
                  <c:v>12</c:v>
                </c:pt>
                <c:pt idx="5340">
                  <c:v>6</c:v>
                </c:pt>
                <c:pt idx="5341">
                  <c:v>2</c:v>
                </c:pt>
                <c:pt idx="5342">
                  <c:v>2</c:v>
                </c:pt>
                <c:pt idx="5343">
                  <c:v>24</c:v>
                </c:pt>
                <c:pt idx="5344">
                  <c:v>24</c:v>
                </c:pt>
                <c:pt idx="5345">
                  <c:v>16</c:v>
                </c:pt>
                <c:pt idx="5346">
                  <c:v>1</c:v>
                </c:pt>
                <c:pt idx="5347">
                  <c:v>12</c:v>
                </c:pt>
                <c:pt idx="5348">
                  <c:v>24</c:v>
                </c:pt>
                <c:pt idx="5349">
                  <c:v>4</c:v>
                </c:pt>
                <c:pt idx="5350">
                  <c:v>1</c:v>
                </c:pt>
                <c:pt idx="5351">
                  <c:v>-1</c:v>
                </c:pt>
                <c:pt idx="5352">
                  <c:v>12</c:v>
                </c:pt>
                <c:pt idx="5353">
                  <c:v>12</c:v>
                </c:pt>
                <c:pt idx="5354">
                  <c:v>12</c:v>
                </c:pt>
                <c:pt idx="5355">
                  <c:v>12</c:v>
                </c:pt>
                <c:pt idx="5356">
                  <c:v>10</c:v>
                </c:pt>
                <c:pt idx="5357">
                  <c:v>1</c:v>
                </c:pt>
                <c:pt idx="5358">
                  <c:v>1</c:v>
                </c:pt>
                <c:pt idx="5359">
                  <c:v>12</c:v>
                </c:pt>
                <c:pt idx="5360">
                  <c:v>10</c:v>
                </c:pt>
                <c:pt idx="5361">
                  <c:v>6</c:v>
                </c:pt>
                <c:pt idx="5362">
                  <c:v>1</c:v>
                </c:pt>
                <c:pt idx="5363">
                  <c:v>4</c:v>
                </c:pt>
                <c:pt idx="5364">
                  <c:v>1</c:v>
                </c:pt>
                <c:pt idx="5365">
                  <c:v>36</c:v>
                </c:pt>
                <c:pt idx="5366">
                  <c:v>3</c:v>
                </c:pt>
                <c:pt idx="5367">
                  <c:v>1</c:v>
                </c:pt>
                <c:pt idx="5368">
                  <c:v>96</c:v>
                </c:pt>
                <c:pt idx="5369">
                  <c:v>2</c:v>
                </c:pt>
                <c:pt idx="5370">
                  <c:v>3</c:v>
                </c:pt>
                <c:pt idx="5371">
                  <c:v>4</c:v>
                </c:pt>
                <c:pt idx="5372">
                  <c:v>10</c:v>
                </c:pt>
                <c:pt idx="5373">
                  <c:v>5</c:v>
                </c:pt>
                <c:pt idx="5374">
                  <c:v>1</c:v>
                </c:pt>
                <c:pt idx="5375">
                  <c:v>6</c:v>
                </c:pt>
                <c:pt idx="5376">
                  <c:v>12</c:v>
                </c:pt>
                <c:pt idx="5377">
                  <c:v>2</c:v>
                </c:pt>
                <c:pt idx="5378">
                  <c:v>16</c:v>
                </c:pt>
                <c:pt idx="5379">
                  <c:v>12</c:v>
                </c:pt>
                <c:pt idx="5380">
                  <c:v>1</c:v>
                </c:pt>
                <c:pt idx="5381">
                  <c:v>1</c:v>
                </c:pt>
                <c:pt idx="5382">
                  <c:v>-2</c:v>
                </c:pt>
                <c:pt idx="5383">
                  <c:v>3</c:v>
                </c:pt>
                <c:pt idx="5384">
                  <c:v>6</c:v>
                </c:pt>
                <c:pt idx="5385">
                  <c:v>1</c:v>
                </c:pt>
                <c:pt idx="5386">
                  <c:v>2</c:v>
                </c:pt>
                <c:pt idx="5387">
                  <c:v>6</c:v>
                </c:pt>
                <c:pt idx="5388">
                  <c:v>6</c:v>
                </c:pt>
                <c:pt idx="5389">
                  <c:v>3</c:v>
                </c:pt>
                <c:pt idx="5390">
                  <c:v>8</c:v>
                </c:pt>
                <c:pt idx="5391">
                  <c:v>1</c:v>
                </c:pt>
                <c:pt idx="5392">
                  <c:v>12</c:v>
                </c:pt>
                <c:pt idx="5393">
                  <c:v>8</c:v>
                </c:pt>
                <c:pt idx="5394">
                  <c:v>1</c:v>
                </c:pt>
                <c:pt idx="5395">
                  <c:v>144</c:v>
                </c:pt>
                <c:pt idx="5396">
                  <c:v>10</c:v>
                </c:pt>
                <c:pt idx="5397">
                  <c:v>4</c:v>
                </c:pt>
                <c:pt idx="5398">
                  <c:v>12</c:v>
                </c:pt>
                <c:pt idx="5399">
                  <c:v>12</c:v>
                </c:pt>
                <c:pt idx="5400">
                  <c:v>1</c:v>
                </c:pt>
                <c:pt idx="5401">
                  <c:v>8</c:v>
                </c:pt>
                <c:pt idx="5402">
                  <c:v>3</c:v>
                </c:pt>
                <c:pt idx="5403">
                  <c:v>24</c:v>
                </c:pt>
                <c:pt idx="5404">
                  <c:v>5</c:v>
                </c:pt>
                <c:pt idx="5405">
                  <c:v>1</c:v>
                </c:pt>
                <c:pt idx="5406">
                  <c:v>10</c:v>
                </c:pt>
                <c:pt idx="5407">
                  <c:v>5</c:v>
                </c:pt>
                <c:pt idx="5408">
                  <c:v>1</c:v>
                </c:pt>
                <c:pt idx="5409">
                  <c:v>4</c:v>
                </c:pt>
                <c:pt idx="5410">
                  <c:v>4</c:v>
                </c:pt>
                <c:pt idx="5411">
                  <c:v>6</c:v>
                </c:pt>
                <c:pt idx="5412">
                  <c:v>12</c:v>
                </c:pt>
                <c:pt idx="5413">
                  <c:v>2</c:v>
                </c:pt>
                <c:pt idx="5414">
                  <c:v>1</c:v>
                </c:pt>
                <c:pt idx="5415">
                  <c:v>1</c:v>
                </c:pt>
                <c:pt idx="5416">
                  <c:v>48</c:v>
                </c:pt>
                <c:pt idx="5417">
                  <c:v>1</c:v>
                </c:pt>
                <c:pt idx="5418">
                  <c:v>12</c:v>
                </c:pt>
                <c:pt idx="5419">
                  <c:v>48</c:v>
                </c:pt>
                <c:pt idx="5420">
                  <c:v>6</c:v>
                </c:pt>
                <c:pt idx="5421">
                  <c:v>12</c:v>
                </c:pt>
                <c:pt idx="5422">
                  <c:v>3</c:v>
                </c:pt>
                <c:pt idx="5423">
                  <c:v>8</c:v>
                </c:pt>
                <c:pt idx="5424">
                  <c:v>1</c:v>
                </c:pt>
                <c:pt idx="5425">
                  <c:v>2</c:v>
                </c:pt>
                <c:pt idx="5426">
                  <c:v>6</c:v>
                </c:pt>
                <c:pt idx="5427">
                  <c:v>16</c:v>
                </c:pt>
                <c:pt idx="5428">
                  <c:v>12</c:v>
                </c:pt>
                <c:pt idx="5429">
                  <c:v>10</c:v>
                </c:pt>
                <c:pt idx="5430">
                  <c:v>8</c:v>
                </c:pt>
                <c:pt idx="5431">
                  <c:v>8</c:v>
                </c:pt>
                <c:pt idx="5432">
                  <c:v>3</c:v>
                </c:pt>
                <c:pt idx="5433">
                  <c:v>20</c:v>
                </c:pt>
                <c:pt idx="5434">
                  <c:v>2</c:v>
                </c:pt>
                <c:pt idx="5435">
                  <c:v>2</c:v>
                </c:pt>
                <c:pt idx="5436">
                  <c:v>3</c:v>
                </c:pt>
                <c:pt idx="5437">
                  <c:v>3</c:v>
                </c:pt>
                <c:pt idx="5438">
                  <c:v>-14</c:v>
                </c:pt>
                <c:pt idx="5439">
                  <c:v>3</c:v>
                </c:pt>
                <c:pt idx="5440">
                  <c:v>24</c:v>
                </c:pt>
                <c:pt idx="5441">
                  <c:v>25</c:v>
                </c:pt>
                <c:pt idx="5442">
                  <c:v>1</c:v>
                </c:pt>
                <c:pt idx="5443">
                  <c:v>2</c:v>
                </c:pt>
                <c:pt idx="5444">
                  <c:v>1</c:v>
                </c:pt>
                <c:pt idx="5445">
                  <c:v>24</c:v>
                </c:pt>
                <c:pt idx="5446">
                  <c:v>12</c:v>
                </c:pt>
                <c:pt idx="5447">
                  <c:v>6</c:v>
                </c:pt>
                <c:pt idx="5448">
                  <c:v>10</c:v>
                </c:pt>
                <c:pt idx="5449">
                  <c:v>24</c:v>
                </c:pt>
                <c:pt idx="5450">
                  <c:v>10</c:v>
                </c:pt>
                <c:pt idx="5451">
                  <c:v>12</c:v>
                </c:pt>
                <c:pt idx="5452">
                  <c:v>10</c:v>
                </c:pt>
                <c:pt idx="5453">
                  <c:v>2</c:v>
                </c:pt>
                <c:pt idx="5454">
                  <c:v>2</c:v>
                </c:pt>
                <c:pt idx="5455">
                  <c:v>24</c:v>
                </c:pt>
                <c:pt idx="5456">
                  <c:v>10</c:v>
                </c:pt>
                <c:pt idx="5457">
                  <c:v>6</c:v>
                </c:pt>
                <c:pt idx="5458">
                  <c:v>12</c:v>
                </c:pt>
                <c:pt idx="5459">
                  <c:v>1</c:v>
                </c:pt>
                <c:pt idx="5460">
                  <c:v>18</c:v>
                </c:pt>
                <c:pt idx="5461">
                  <c:v>2</c:v>
                </c:pt>
                <c:pt idx="5462">
                  <c:v>4</c:v>
                </c:pt>
                <c:pt idx="5463">
                  <c:v>3</c:v>
                </c:pt>
                <c:pt idx="5464">
                  <c:v>12</c:v>
                </c:pt>
                <c:pt idx="5465">
                  <c:v>10</c:v>
                </c:pt>
                <c:pt idx="5466">
                  <c:v>24</c:v>
                </c:pt>
                <c:pt idx="5467">
                  <c:v>48</c:v>
                </c:pt>
                <c:pt idx="5468">
                  <c:v>1</c:v>
                </c:pt>
                <c:pt idx="5469">
                  <c:v>1</c:v>
                </c:pt>
                <c:pt idx="5470">
                  <c:v>8</c:v>
                </c:pt>
                <c:pt idx="5471">
                  <c:v>10</c:v>
                </c:pt>
                <c:pt idx="5472">
                  <c:v>25</c:v>
                </c:pt>
                <c:pt idx="5473">
                  <c:v>12</c:v>
                </c:pt>
                <c:pt idx="5474">
                  <c:v>20</c:v>
                </c:pt>
                <c:pt idx="5475">
                  <c:v>6</c:v>
                </c:pt>
                <c:pt idx="5476">
                  <c:v>3</c:v>
                </c:pt>
                <c:pt idx="5477">
                  <c:v>24</c:v>
                </c:pt>
                <c:pt idx="5478">
                  <c:v>2</c:v>
                </c:pt>
                <c:pt idx="5479">
                  <c:v>1</c:v>
                </c:pt>
                <c:pt idx="5480">
                  <c:v>25</c:v>
                </c:pt>
                <c:pt idx="5481">
                  <c:v>5</c:v>
                </c:pt>
                <c:pt idx="5482">
                  <c:v>4</c:v>
                </c:pt>
                <c:pt idx="5483">
                  <c:v>2</c:v>
                </c:pt>
                <c:pt idx="5484">
                  <c:v>2</c:v>
                </c:pt>
                <c:pt idx="5485">
                  <c:v>4</c:v>
                </c:pt>
                <c:pt idx="5486">
                  <c:v>6</c:v>
                </c:pt>
                <c:pt idx="5487">
                  <c:v>5</c:v>
                </c:pt>
                <c:pt idx="5488">
                  <c:v>4</c:v>
                </c:pt>
                <c:pt idx="5489">
                  <c:v>10</c:v>
                </c:pt>
                <c:pt idx="5490">
                  <c:v>6</c:v>
                </c:pt>
                <c:pt idx="5491">
                  <c:v>12</c:v>
                </c:pt>
                <c:pt idx="5492">
                  <c:v>12</c:v>
                </c:pt>
                <c:pt idx="5493">
                  <c:v>2</c:v>
                </c:pt>
                <c:pt idx="5494">
                  <c:v>30</c:v>
                </c:pt>
                <c:pt idx="5495">
                  <c:v>1</c:v>
                </c:pt>
                <c:pt idx="5496">
                  <c:v>6</c:v>
                </c:pt>
                <c:pt idx="5497">
                  <c:v>12</c:v>
                </c:pt>
                <c:pt idx="5498">
                  <c:v>4</c:v>
                </c:pt>
                <c:pt idx="5499">
                  <c:v>6</c:v>
                </c:pt>
                <c:pt idx="5500">
                  <c:v>1</c:v>
                </c:pt>
                <c:pt idx="5501">
                  <c:v>24</c:v>
                </c:pt>
                <c:pt idx="5502">
                  <c:v>1</c:v>
                </c:pt>
                <c:pt idx="5503">
                  <c:v>3</c:v>
                </c:pt>
                <c:pt idx="5504">
                  <c:v>12</c:v>
                </c:pt>
                <c:pt idx="5505">
                  <c:v>1</c:v>
                </c:pt>
                <c:pt idx="5506">
                  <c:v>1</c:v>
                </c:pt>
                <c:pt idx="5507">
                  <c:v>1</c:v>
                </c:pt>
                <c:pt idx="5508">
                  <c:v>12</c:v>
                </c:pt>
                <c:pt idx="5509">
                  <c:v>6</c:v>
                </c:pt>
                <c:pt idx="5510">
                  <c:v>25</c:v>
                </c:pt>
                <c:pt idx="5511">
                  <c:v>2</c:v>
                </c:pt>
                <c:pt idx="5512">
                  <c:v>1</c:v>
                </c:pt>
                <c:pt idx="5513">
                  <c:v>8</c:v>
                </c:pt>
                <c:pt idx="5514">
                  <c:v>1</c:v>
                </c:pt>
                <c:pt idx="5515">
                  <c:v>12</c:v>
                </c:pt>
                <c:pt idx="5516">
                  <c:v>1</c:v>
                </c:pt>
                <c:pt idx="5517">
                  <c:v>48</c:v>
                </c:pt>
                <c:pt idx="5518">
                  <c:v>4</c:v>
                </c:pt>
                <c:pt idx="5519">
                  <c:v>36</c:v>
                </c:pt>
                <c:pt idx="5520">
                  <c:v>10</c:v>
                </c:pt>
                <c:pt idx="5521">
                  <c:v>12</c:v>
                </c:pt>
                <c:pt idx="5522">
                  <c:v>1</c:v>
                </c:pt>
                <c:pt idx="5523">
                  <c:v>1</c:v>
                </c:pt>
                <c:pt idx="5524">
                  <c:v>24</c:v>
                </c:pt>
                <c:pt idx="5525">
                  <c:v>1</c:v>
                </c:pt>
                <c:pt idx="5526">
                  <c:v>10</c:v>
                </c:pt>
                <c:pt idx="5527">
                  <c:v>100</c:v>
                </c:pt>
                <c:pt idx="5528">
                  <c:v>1</c:v>
                </c:pt>
                <c:pt idx="5529">
                  <c:v>2</c:v>
                </c:pt>
                <c:pt idx="5530">
                  <c:v>-1</c:v>
                </c:pt>
                <c:pt idx="5531">
                  <c:v>24</c:v>
                </c:pt>
                <c:pt idx="5532">
                  <c:v>36</c:v>
                </c:pt>
                <c:pt idx="5533">
                  <c:v>3</c:v>
                </c:pt>
                <c:pt idx="5534">
                  <c:v>1</c:v>
                </c:pt>
                <c:pt idx="5535">
                  <c:v>1</c:v>
                </c:pt>
                <c:pt idx="5536">
                  <c:v>36</c:v>
                </c:pt>
                <c:pt idx="5537">
                  <c:v>9</c:v>
                </c:pt>
                <c:pt idx="5538">
                  <c:v>6</c:v>
                </c:pt>
                <c:pt idx="5539">
                  <c:v>-4</c:v>
                </c:pt>
                <c:pt idx="5540">
                  <c:v>12</c:v>
                </c:pt>
                <c:pt idx="5541">
                  <c:v>2</c:v>
                </c:pt>
                <c:pt idx="5542">
                  <c:v>6</c:v>
                </c:pt>
                <c:pt idx="5543">
                  <c:v>4</c:v>
                </c:pt>
                <c:pt idx="5544">
                  <c:v>3</c:v>
                </c:pt>
                <c:pt idx="5545">
                  <c:v>12</c:v>
                </c:pt>
                <c:pt idx="5546">
                  <c:v>12</c:v>
                </c:pt>
                <c:pt idx="5547">
                  <c:v>2</c:v>
                </c:pt>
                <c:pt idx="5548">
                  <c:v>72</c:v>
                </c:pt>
                <c:pt idx="5549">
                  <c:v>3</c:v>
                </c:pt>
                <c:pt idx="5550">
                  <c:v>1</c:v>
                </c:pt>
                <c:pt idx="5551">
                  <c:v>1</c:v>
                </c:pt>
                <c:pt idx="5552">
                  <c:v>12</c:v>
                </c:pt>
                <c:pt idx="5553">
                  <c:v>4</c:v>
                </c:pt>
                <c:pt idx="5554">
                  <c:v>1</c:v>
                </c:pt>
                <c:pt idx="5555">
                  <c:v>5</c:v>
                </c:pt>
                <c:pt idx="5556">
                  <c:v>12</c:v>
                </c:pt>
                <c:pt idx="5557">
                  <c:v>-2</c:v>
                </c:pt>
                <c:pt idx="5558">
                  <c:v>3</c:v>
                </c:pt>
                <c:pt idx="5559">
                  <c:v>12</c:v>
                </c:pt>
                <c:pt idx="5560">
                  <c:v>2</c:v>
                </c:pt>
                <c:pt idx="5561">
                  <c:v>1</c:v>
                </c:pt>
                <c:pt idx="5562">
                  <c:v>1</c:v>
                </c:pt>
                <c:pt idx="5563">
                  <c:v>4</c:v>
                </c:pt>
                <c:pt idx="5564">
                  <c:v>1</c:v>
                </c:pt>
                <c:pt idx="5565">
                  <c:v>6</c:v>
                </c:pt>
                <c:pt idx="5566">
                  <c:v>3</c:v>
                </c:pt>
                <c:pt idx="5567">
                  <c:v>12</c:v>
                </c:pt>
                <c:pt idx="5568">
                  <c:v>1</c:v>
                </c:pt>
                <c:pt idx="5569">
                  <c:v>12</c:v>
                </c:pt>
                <c:pt idx="5570">
                  <c:v>36</c:v>
                </c:pt>
                <c:pt idx="5571">
                  <c:v>48</c:v>
                </c:pt>
                <c:pt idx="5572">
                  <c:v>1</c:v>
                </c:pt>
                <c:pt idx="5573">
                  <c:v>9</c:v>
                </c:pt>
                <c:pt idx="5574">
                  <c:v>3</c:v>
                </c:pt>
                <c:pt idx="5575">
                  <c:v>5</c:v>
                </c:pt>
                <c:pt idx="5576">
                  <c:v>1</c:v>
                </c:pt>
                <c:pt idx="5577">
                  <c:v>6</c:v>
                </c:pt>
                <c:pt idx="5578">
                  <c:v>4</c:v>
                </c:pt>
                <c:pt idx="5579">
                  <c:v>2</c:v>
                </c:pt>
                <c:pt idx="5580">
                  <c:v>1</c:v>
                </c:pt>
                <c:pt idx="5581">
                  <c:v>12</c:v>
                </c:pt>
                <c:pt idx="5582">
                  <c:v>12</c:v>
                </c:pt>
                <c:pt idx="5583">
                  <c:v>12</c:v>
                </c:pt>
                <c:pt idx="5584">
                  <c:v>6</c:v>
                </c:pt>
                <c:pt idx="5585">
                  <c:v>9</c:v>
                </c:pt>
                <c:pt idx="5586">
                  <c:v>1</c:v>
                </c:pt>
                <c:pt idx="5587">
                  <c:v>1</c:v>
                </c:pt>
                <c:pt idx="5588">
                  <c:v>25</c:v>
                </c:pt>
                <c:pt idx="5589">
                  <c:v>2</c:v>
                </c:pt>
                <c:pt idx="5590">
                  <c:v>12</c:v>
                </c:pt>
                <c:pt idx="5591">
                  <c:v>2</c:v>
                </c:pt>
                <c:pt idx="5592">
                  <c:v>32</c:v>
                </c:pt>
                <c:pt idx="5593">
                  <c:v>6</c:v>
                </c:pt>
                <c:pt idx="5594">
                  <c:v>1</c:v>
                </c:pt>
                <c:pt idx="5595">
                  <c:v>16</c:v>
                </c:pt>
                <c:pt idx="5596">
                  <c:v>2</c:v>
                </c:pt>
                <c:pt idx="5597">
                  <c:v>1</c:v>
                </c:pt>
                <c:pt idx="5598">
                  <c:v>1</c:v>
                </c:pt>
                <c:pt idx="5599">
                  <c:v>24</c:v>
                </c:pt>
                <c:pt idx="5600">
                  <c:v>3</c:v>
                </c:pt>
                <c:pt idx="5601">
                  <c:v>6</c:v>
                </c:pt>
                <c:pt idx="5602">
                  <c:v>2</c:v>
                </c:pt>
                <c:pt idx="5603">
                  <c:v>10</c:v>
                </c:pt>
                <c:pt idx="5604">
                  <c:v>12</c:v>
                </c:pt>
                <c:pt idx="5605">
                  <c:v>4</c:v>
                </c:pt>
                <c:pt idx="5606">
                  <c:v>12</c:v>
                </c:pt>
                <c:pt idx="5607">
                  <c:v>1</c:v>
                </c:pt>
                <c:pt idx="5608">
                  <c:v>10</c:v>
                </c:pt>
                <c:pt idx="5609">
                  <c:v>4</c:v>
                </c:pt>
                <c:pt idx="5610">
                  <c:v>1</c:v>
                </c:pt>
                <c:pt idx="5611">
                  <c:v>6</c:v>
                </c:pt>
                <c:pt idx="5612">
                  <c:v>2</c:v>
                </c:pt>
                <c:pt idx="5613">
                  <c:v>10</c:v>
                </c:pt>
                <c:pt idx="5614">
                  <c:v>12</c:v>
                </c:pt>
                <c:pt idx="5615">
                  <c:v>100</c:v>
                </c:pt>
                <c:pt idx="5616">
                  <c:v>30</c:v>
                </c:pt>
                <c:pt idx="5617">
                  <c:v>24</c:v>
                </c:pt>
                <c:pt idx="5618">
                  <c:v>-2</c:v>
                </c:pt>
                <c:pt idx="5619">
                  <c:v>24</c:v>
                </c:pt>
                <c:pt idx="5620">
                  <c:v>24</c:v>
                </c:pt>
                <c:pt idx="5621">
                  <c:v>2</c:v>
                </c:pt>
                <c:pt idx="5622">
                  <c:v>4</c:v>
                </c:pt>
                <c:pt idx="5623">
                  <c:v>1</c:v>
                </c:pt>
                <c:pt idx="5624">
                  <c:v>1</c:v>
                </c:pt>
                <c:pt idx="5625">
                  <c:v>1</c:v>
                </c:pt>
                <c:pt idx="5626">
                  <c:v>3</c:v>
                </c:pt>
                <c:pt idx="5627">
                  <c:v>24</c:v>
                </c:pt>
                <c:pt idx="5628">
                  <c:v>12</c:v>
                </c:pt>
                <c:pt idx="5629">
                  <c:v>24</c:v>
                </c:pt>
                <c:pt idx="5630">
                  <c:v>6</c:v>
                </c:pt>
                <c:pt idx="5631">
                  <c:v>12</c:v>
                </c:pt>
                <c:pt idx="5632">
                  <c:v>12</c:v>
                </c:pt>
                <c:pt idx="5633">
                  <c:v>3</c:v>
                </c:pt>
                <c:pt idx="5634">
                  <c:v>2</c:v>
                </c:pt>
                <c:pt idx="5635">
                  <c:v>1</c:v>
                </c:pt>
                <c:pt idx="5636">
                  <c:v>32</c:v>
                </c:pt>
                <c:pt idx="5637">
                  <c:v>2</c:v>
                </c:pt>
                <c:pt idx="5638">
                  <c:v>20</c:v>
                </c:pt>
                <c:pt idx="5639">
                  <c:v>26</c:v>
                </c:pt>
                <c:pt idx="5640">
                  <c:v>1</c:v>
                </c:pt>
                <c:pt idx="5641">
                  <c:v>2</c:v>
                </c:pt>
                <c:pt idx="5642">
                  <c:v>6</c:v>
                </c:pt>
                <c:pt idx="5643">
                  <c:v>12</c:v>
                </c:pt>
                <c:pt idx="5644">
                  <c:v>1</c:v>
                </c:pt>
                <c:pt idx="5645">
                  <c:v>12</c:v>
                </c:pt>
                <c:pt idx="5646">
                  <c:v>3</c:v>
                </c:pt>
                <c:pt idx="5647">
                  <c:v>2</c:v>
                </c:pt>
                <c:pt idx="5648">
                  <c:v>4</c:v>
                </c:pt>
                <c:pt idx="5649">
                  <c:v>1</c:v>
                </c:pt>
                <c:pt idx="5650">
                  <c:v>72</c:v>
                </c:pt>
                <c:pt idx="5651">
                  <c:v>2</c:v>
                </c:pt>
                <c:pt idx="5652">
                  <c:v>1</c:v>
                </c:pt>
                <c:pt idx="5653">
                  <c:v>8</c:v>
                </c:pt>
                <c:pt idx="5654">
                  <c:v>1</c:v>
                </c:pt>
                <c:pt idx="5655">
                  <c:v>12</c:v>
                </c:pt>
                <c:pt idx="5656">
                  <c:v>6</c:v>
                </c:pt>
                <c:pt idx="5657">
                  <c:v>12</c:v>
                </c:pt>
                <c:pt idx="5658">
                  <c:v>12</c:v>
                </c:pt>
                <c:pt idx="5659">
                  <c:v>2</c:v>
                </c:pt>
                <c:pt idx="5660">
                  <c:v>10</c:v>
                </c:pt>
                <c:pt idx="5661">
                  <c:v>72</c:v>
                </c:pt>
                <c:pt idx="5662">
                  <c:v>12</c:v>
                </c:pt>
                <c:pt idx="5663">
                  <c:v>2</c:v>
                </c:pt>
                <c:pt idx="5664">
                  <c:v>6</c:v>
                </c:pt>
                <c:pt idx="5665">
                  <c:v>2</c:v>
                </c:pt>
                <c:pt idx="5666">
                  <c:v>10</c:v>
                </c:pt>
                <c:pt idx="5667">
                  <c:v>10</c:v>
                </c:pt>
                <c:pt idx="5668">
                  <c:v>6</c:v>
                </c:pt>
                <c:pt idx="5669">
                  <c:v>12</c:v>
                </c:pt>
                <c:pt idx="5670">
                  <c:v>-1</c:v>
                </c:pt>
                <c:pt idx="5671">
                  <c:v>2</c:v>
                </c:pt>
                <c:pt idx="5672">
                  <c:v>1</c:v>
                </c:pt>
                <c:pt idx="5673">
                  <c:v>36</c:v>
                </c:pt>
                <c:pt idx="5674">
                  <c:v>24</c:v>
                </c:pt>
                <c:pt idx="5675">
                  <c:v>1</c:v>
                </c:pt>
                <c:pt idx="5676">
                  <c:v>6</c:v>
                </c:pt>
                <c:pt idx="5677">
                  <c:v>24</c:v>
                </c:pt>
                <c:pt idx="5678">
                  <c:v>6</c:v>
                </c:pt>
                <c:pt idx="5679">
                  <c:v>6</c:v>
                </c:pt>
                <c:pt idx="5680">
                  <c:v>1</c:v>
                </c:pt>
                <c:pt idx="5681">
                  <c:v>12</c:v>
                </c:pt>
                <c:pt idx="5682">
                  <c:v>1</c:v>
                </c:pt>
                <c:pt idx="5683">
                  <c:v>10</c:v>
                </c:pt>
                <c:pt idx="5684">
                  <c:v>2</c:v>
                </c:pt>
                <c:pt idx="5685">
                  <c:v>24</c:v>
                </c:pt>
                <c:pt idx="5686">
                  <c:v>-6</c:v>
                </c:pt>
                <c:pt idx="5687">
                  <c:v>1</c:v>
                </c:pt>
                <c:pt idx="5688">
                  <c:v>2</c:v>
                </c:pt>
                <c:pt idx="5689">
                  <c:v>-2</c:v>
                </c:pt>
                <c:pt idx="5690">
                  <c:v>24</c:v>
                </c:pt>
                <c:pt idx="5691">
                  <c:v>12</c:v>
                </c:pt>
                <c:pt idx="5692">
                  <c:v>4</c:v>
                </c:pt>
                <c:pt idx="5693">
                  <c:v>12</c:v>
                </c:pt>
                <c:pt idx="5694">
                  <c:v>8</c:v>
                </c:pt>
                <c:pt idx="5695">
                  <c:v>2</c:v>
                </c:pt>
                <c:pt idx="5696">
                  <c:v>1</c:v>
                </c:pt>
                <c:pt idx="5697">
                  <c:v>5</c:v>
                </c:pt>
                <c:pt idx="5698">
                  <c:v>360</c:v>
                </c:pt>
                <c:pt idx="5699">
                  <c:v>3</c:v>
                </c:pt>
                <c:pt idx="5700">
                  <c:v>25</c:v>
                </c:pt>
                <c:pt idx="5701">
                  <c:v>2</c:v>
                </c:pt>
                <c:pt idx="5702">
                  <c:v>24</c:v>
                </c:pt>
                <c:pt idx="5703">
                  <c:v>12</c:v>
                </c:pt>
                <c:pt idx="5704">
                  <c:v>2</c:v>
                </c:pt>
                <c:pt idx="5705">
                  <c:v>2</c:v>
                </c:pt>
                <c:pt idx="5706">
                  <c:v>12</c:v>
                </c:pt>
                <c:pt idx="5707">
                  <c:v>22</c:v>
                </c:pt>
                <c:pt idx="5708">
                  <c:v>4</c:v>
                </c:pt>
                <c:pt idx="5709">
                  <c:v>1</c:v>
                </c:pt>
                <c:pt idx="5710">
                  <c:v>25</c:v>
                </c:pt>
                <c:pt idx="5711">
                  <c:v>1</c:v>
                </c:pt>
                <c:pt idx="5712">
                  <c:v>48</c:v>
                </c:pt>
                <c:pt idx="5713">
                  <c:v>1</c:v>
                </c:pt>
                <c:pt idx="5714">
                  <c:v>12</c:v>
                </c:pt>
                <c:pt idx="5715">
                  <c:v>24</c:v>
                </c:pt>
                <c:pt idx="5716">
                  <c:v>6</c:v>
                </c:pt>
                <c:pt idx="5717">
                  <c:v>1</c:v>
                </c:pt>
                <c:pt idx="5718">
                  <c:v>6</c:v>
                </c:pt>
                <c:pt idx="5719">
                  <c:v>5</c:v>
                </c:pt>
                <c:pt idx="5720">
                  <c:v>12</c:v>
                </c:pt>
                <c:pt idx="5721">
                  <c:v>1</c:v>
                </c:pt>
                <c:pt idx="5722">
                  <c:v>3</c:v>
                </c:pt>
                <c:pt idx="5723">
                  <c:v>1</c:v>
                </c:pt>
                <c:pt idx="5724">
                  <c:v>6</c:v>
                </c:pt>
                <c:pt idx="5725">
                  <c:v>12</c:v>
                </c:pt>
                <c:pt idx="5726">
                  <c:v>3</c:v>
                </c:pt>
                <c:pt idx="5727">
                  <c:v>12</c:v>
                </c:pt>
                <c:pt idx="5728">
                  <c:v>1</c:v>
                </c:pt>
                <c:pt idx="5729">
                  <c:v>24</c:v>
                </c:pt>
                <c:pt idx="5730">
                  <c:v>100</c:v>
                </c:pt>
                <c:pt idx="5731">
                  <c:v>20</c:v>
                </c:pt>
                <c:pt idx="5732">
                  <c:v>12</c:v>
                </c:pt>
                <c:pt idx="5733">
                  <c:v>4</c:v>
                </c:pt>
                <c:pt idx="5734">
                  <c:v>10</c:v>
                </c:pt>
                <c:pt idx="5735">
                  <c:v>2</c:v>
                </c:pt>
                <c:pt idx="5736">
                  <c:v>2</c:v>
                </c:pt>
                <c:pt idx="5737">
                  <c:v>10</c:v>
                </c:pt>
                <c:pt idx="5738">
                  <c:v>1</c:v>
                </c:pt>
                <c:pt idx="5739">
                  <c:v>2</c:v>
                </c:pt>
                <c:pt idx="5740">
                  <c:v>2</c:v>
                </c:pt>
                <c:pt idx="5741">
                  <c:v>1</c:v>
                </c:pt>
                <c:pt idx="5742">
                  <c:v>2</c:v>
                </c:pt>
                <c:pt idx="5743">
                  <c:v>1</c:v>
                </c:pt>
                <c:pt idx="5744">
                  <c:v>2</c:v>
                </c:pt>
                <c:pt idx="5745">
                  <c:v>4</c:v>
                </c:pt>
                <c:pt idx="5746">
                  <c:v>10</c:v>
                </c:pt>
                <c:pt idx="5747">
                  <c:v>12</c:v>
                </c:pt>
                <c:pt idx="5748">
                  <c:v>2</c:v>
                </c:pt>
                <c:pt idx="5749">
                  <c:v>3</c:v>
                </c:pt>
                <c:pt idx="5750">
                  <c:v>8</c:v>
                </c:pt>
                <c:pt idx="5751">
                  <c:v>6</c:v>
                </c:pt>
                <c:pt idx="5752">
                  <c:v>2</c:v>
                </c:pt>
                <c:pt idx="5753">
                  <c:v>2</c:v>
                </c:pt>
                <c:pt idx="5754">
                  <c:v>5</c:v>
                </c:pt>
                <c:pt idx="5755">
                  <c:v>2</c:v>
                </c:pt>
                <c:pt idx="5756">
                  <c:v>1</c:v>
                </c:pt>
                <c:pt idx="5757">
                  <c:v>1</c:v>
                </c:pt>
                <c:pt idx="5758">
                  <c:v>12</c:v>
                </c:pt>
                <c:pt idx="5759">
                  <c:v>1</c:v>
                </c:pt>
                <c:pt idx="5760">
                  <c:v>1</c:v>
                </c:pt>
                <c:pt idx="5761">
                  <c:v>-1</c:v>
                </c:pt>
                <c:pt idx="5762">
                  <c:v>3</c:v>
                </c:pt>
                <c:pt idx="5763">
                  <c:v>3</c:v>
                </c:pt>
                <c:pt idx="5764">
                  <c:v>3</c:v>
                </c:pt>
                <c:pt idx="5765">
                  <c:v>6</c:v>
                </c:pt>
                <c:pt idx="5766">
                  <c:v>8</c:v>
                </c:pt>
                <c:pt idx="5767">
                  <c:v>9</c:v>
                </c:pt>
                <c:pt idx="5768">
                  <c:v>1</c:v>
                </c:pt>
                <c:pt idx="5769">
                  <c:v>12</c:v>
                </c:pt>
                <c:pt idx="5770">
                  <c:v>48</c:v>
                </c:pt>
                <c:pt idx="5771">
                  <c:v>1</c:v>
                </c:pt>
                <c:pt idx="5772">
                  <c:v>8</c:v>
                </c:pt>
                <c:pt idx="5773">
                  <c:v>6</c:v>
                </c:pt>
                <c:pt idx="5774">
                  <c:v>2</c:v>
                </c:pt>
                <c:pt idx="5775">
                  <c:v>12</c:v>
                </c:pt>
                <c:pt idx="5776">
                  <c:v>2</c:v>
                </c:pt>
                <c:pt idx="5777">
                  <c:v>10</c:v>
                </c:pt>
                <c:pt idx="5778">
                  <c:v>24</c:v>
                </c:pt>
                <c:pt idx="5779">
                  <c:v>1</c:v>
                </c:pt>
                <c:pt idx="5780">
                  <c:v>7</c:v>
                </c:pt>
                <c:pt idx="5781">
                  <c:v>1</c:v>
                </c:pt>
                <c:pt idx="5782">
                  <c:v>10</c:v>
                </c:pt>
                <c:pt idx="5783">
                  <c:v>12</c:v>
                </c:pt>
                <c:pt idx="5784">
                  <c:v>6</c:v>
                </c:pt>
                <c:pt idx="5785">
                  <c:v>6</c:v>
                </c:pt>
                <c:pt idx="5786">
                  <c:v>3</c:v>
                </c:pt>
                <c:pt idx="5787">
                  <c:v>20</c:v>
                </c:pt>
                <c:pt idx="5788">
                  <c:v>1</c:v>
                </c:pt>
                <c:pt idx="5789">
                  <c:v>25</c:v>
                </c:pt>
                <c:pt idx="5790">
                  <c:v>1</c:v>
                </c:pt>
                <c:pt idx="5791">
                  <c:v>4</c:v>
                </c:pt>
                <c:pt idx="5792">
                  <c:v>12</c:v>
                </c:pt>
                <c:pt idx="5793">
                  <c:v>1</c:v>
                </c:pt>
                <c:pt idx="5794">
                  <c:v>2</c:v>
                </c:pt>
                <c:pt idx="5795">
                  <c:v>1</c:v>
                </c:pt>
                <c:pt idx="5796">
                  <c:v>6</c:v>
                </c:pt>
                <c:pt idx="5797">
                  <c:v>2</c:v>
                </c:pt>
                <c:pt idx="5798">
                  <c:v>24</c:v>
                </c:pt>
                <c:pt idx="5799">
                  <c:v>10</c:v>
                </c:pt>
                <c:pt idx="5800">
                  <c:v>32</c:v>
                </c:pt>
                <c:pt idx="5801">
                  <c:v>25</c:v>
                </c:pt>
                <c:pt idx="5802">
                  <c:v>2</c:v>
                </c:pt>
                <c:pt idx="5803">
                  <c:v>1</c:v>
                </c:pt>
                <c:pt idx="5804">
                  <c:v>3</c:v>
                </c:pt>
                <c:pt idx="5805">
                  <c:v>3</c:v>
                </c:pt>
                <c:pt idx="5806">
                  <c:v>10</c:v>
                </c:pt>
                <c:pt idx="5807">
                  <c:v>96</c:v>
                </c:pt>
                <c:pt idx="5808">
                  <c:v>2</c:v>
                </c:pt>
                <c:pt idx="5809">
                  <c:v>2</c:v>
                </c:pt>
                <c:pt idx="5810">
                  <c:v>3</c:v>
                </c:pt>
                <c:pt idx="5811">
                  <c:v>3</c:v>
                </c:pt>
                <c:pt idx="5812">
                  <c:v>2</c:v>
                </c:pt>
                <c:pt idx="5813">
                  <c:v>2</c:v>
                </c:pt>
                <c:pt idx="5814">
                  <c:v>1</c:v>
                </c:pt>
                <c:pt idx="5815">
                  <c:v>1</c:v>
                </c:pt>
                <c:pt idx="5816">
                  <c:v>2</c:v>
                </c:pt>
                <c:pt idx="5817">
                  <c:v>2</c:v>
                </c:pt>
                <c:pt idx="5818">
                  <c:v>6</c:v>
                </c:pt>
                <c:pt idx="5819">
                  <c:v>10</c:v>
                </c:pt>
                <c:pt idx="5820">
                  <c:v>4</c:v>
                </c:pt>
                <c:pt idx="5821">
                  <c:v>10</c:v>
                </c:pt>
                <c:pt idx="5822">
                  <c:v>24</c:v>
                </c:pt>
                <c:pt idx="5823">
                  <c:v>6</c:v>
                </c:pt>
                <c:pt idx="5824">
                  <c:v>4</c:v>
                </c:pt>
                <c:pt idx="5825">
                  <c:v>2</c:v>
                </c:pt>
                <c:pt idx="5826">
                  <c:v>4</c:v>
                </c:pt>
                <c:pt idx="5827">
                  <c:v>10</c:v>
                </c:pt>
                <c:pt idx="5828">
                  <c:v>2</c:v>
                </c:pt>
                <c:pt idx="5829">
                  <c:v>2</c:v>
                </c:pt>
                <c:pt idx="5830">
                  <c:v>12</c:v>
                </c:pt>
                <c:pt idx="5831">
                  <c:v>1</c:v>
                </c:pt>
                <c:pt idx="5832">
                  <c:v>12</c:v>
                </c:pt>
                <c:pt idx="5833">
                  <c:v>6</c:v>
                </c:pt>
                <c:pt idx="5834">
                  <c:v>12</c:v>
                </c:pt>
                <c:pt idx="5835">
                  <c:v>6</c:v>
                </c:pt>
                <c:pt idx="5836">
                  <c:v>3</c:v>
                </c:pt>
                <c:pt idx="5837">
                  <c:v>1</c:v>
                </c:pt>
                <c:pt idx="5838">
                  <c:v>2</c:v>
                </c:pt>
                <c:pt idx="5839">
                  <c:v>640</c:v>
                </c:pt>
                <c:pt idx="5840">
                  <c:v>4</c:v>
                </c:pt>
                <c:pt idx="5841">
                  <c:v>6</c:v>
                </c:pt>
                <c:pt idx="5842">
                  <c:v>1</c:v>
                </c:pt>
                <c:pt idx="5843">
                  <c:v>1</c:v>
                </c:pt>
                <c:pt idx="5844">
                  <c:v>4</c:v>
                </c:pt>
                <c:pt idx="5845">
                  <c:v>4</c:v>
                </c:pt>
                <c:pt idx="5846">
                  <c:v>12</c:v>
                </c:pt>
                <c:pt idx="5847">
                  <c:v>10</c:v>
                </c:pt>
                <c:pt idx="5848">
                  <c:v>12</c:v>
                </c:pt>
                <c:pt idx="5849">
                  <c:v>8</c:v>
                </c:pt>
                <c:pt idx="5850">
                  <c:v>48</c:v>
                </c:pt>
                <c:pt idx="5851">
                  <c:v>15</c:v>
                </c:pt>
                <c:pt idx="5852">
                  <c:v>6</c:v>
                </c:pt>
                <c:pt idx="5853">
                  <c:v>1</c:v>
                </c:pt>
                <c:pt idx="5854">
                  <c:v>2</c:v>
                </c:pt>
                <c:pt idx="5855">
                  <c:v>10</c:v>
                </c:pt>
                <c:pt idx="5856">
                  <c:v>1</c:v>
                </c:pt>
                <c:pt idx="5857">
                  <c:v>1</c:v>
                </c:pt>
                <c:pt idx="5858">
                  <c:v>24</c:v>
                </c:pt>
                <c:pt idx="5859">
                  <c:v>1</c:v>
                </c:pt>
                <c:pt idx="5860">
                  <c:v>6</c:v>
                </c:pt>
                <c:pt idx="5861">
                  <c:v>6</c:v>
                </c:pt>
                <c:pt idx="5862">
                  <c:v>3</c:v>
                </c:pt>
                <c:pt idx="5863">
                  <c:v>1</c:v>
                </c:pt>
                <c:pt idx="5864">
                  <c:v>20</c:v>
                </c:pt>
                <c:pt idx="5865">
                  <c:v>4</c:v>
                </c:pt>
                <c:pt idx="5866">
                  <c:v>1</c:v>
                </c:pt>
                <c:pt idx="5867">
                  <c:v>24</c:v>
                </c:pt>
                <c:pt idx="5868">
                  <c:v>1</c:v>
                </c:pt>
                <c:pt idx="5869">
                  <c:v>12</c:v>
                </c:pt>
                <c:pt idx="5870">
                  <c:v>4</c:v>
                </c:pt>
                <c:pt idx="5871">
                  <c:v>12</c:v>
                </c:pt>
                <c:pt idx="5872">
                  <c:v>12</c:v>
                </c:pt>
                <c:pt idx="5873">
                  <c:v>12</c:v>
                </c:pt>
                <c:pt idx="5874">
                  <c:v>6</c:v>
                </c:pt>
                <c:pt idx="5875">
                  <c:v>2</c:v>
                </c:pt>
                <c:pt idx="5876">
                  <c:v>12</c:v>
                </c:pt>
                <c:pt idx="5877">
                  <c:v>12</c:v>
                </c:pt>
                <c:pt idx="5878">
                  <c:v>1</c:v>
                </c:pt>
                <c:pt idx="5879">
                  <c:v>1</c:v>
                </c:pt>
                <c:pt idx="5880">
                  <c:v>60</c:v>
                </c:pt>
                <c:pt idx="5881">
                  <c:v>10</c:v>
                </c:pt>
                <c:pt idx="5882">
                  <c:v>11</c:v>
                </c:pt>
                <c:pt idx="5883">
                  <c:v>16</c:v>
                </c:pt>
                <c:pt idx="5884">
                  <c:v>2</c:v>
                </c:pt>
                <c:pt idx="5885">
                  <c:v>3</c:v>
                </c:pt>
                <c:pt idx="5886">
                  <c:v>2</c:v>
                </c:pt>
                <c:pt idx="5887">
                  <c:v>4</c:v>
                </c:pt>
                <c:pt idx="5888">
                  <c:v>10</c:v>
                </c:pt>
                <c:pt idx="5889">
                  <c:v>12</c:v>
                </c:pt>
                <c:pt idx="5890">
                  <c:v>1</c:v>
                </c:pt>
                <c:pt idx="5891">
                  <c:v>2</c:v>
                </c:pt>
                <c:pt idx="5892">
                  <c:v>6</c:v>
                </c:pt>
                <c:pt idx="5893">
                  <c:v>20</c:v>
                </c:pt>
                <c:pt idx="5894">
                  <c:v>8</c:v>
                </c:pt>
                <c:pt idx="5895">
                  <c:v>24</c:v>
                </c:pt>
                <c:pt idx="5896">
                  <c:v>2</c:v>
                </c:pt>
                <c:pt idx="5897">
                  <c:v>4</c:v>
                </c:pt>
                <c:pt idx="5898">
                  <c:v>3</c:v>
                </c:pt>
                <c:pt idx="5899">
                  <c:v>1</c:v>
                </c:pt>
                <c:pt idx="5900">
                  <c:v>4</c:v>
                </c:pt>
                <c:pt idx="5901">
                  <c:v>1</c:v>
                </c:pt>
                <c:pt idx="5902">
                  <c:v>1</c:v>
                </c:pt>
                <c:pt idx="5903">
                  <c:v>24</c:v>
                </c:pt>
                <c:pt idx="5904">
                  <c:v>1</c:v>
                </c:pt>
                <c:pt idx="5905">
                  <c:v>24</c:v>
                </c:pt>
                <c:pt idx="5906">
                  <c:v>48</c:v>
                </c:pt>
                <c:pt idx="5907">
                  <c:v>1</c:v>
                </c:pt>
                <c:pt idx="5908">
                  <c:v>2</c:v>
                </c:pt>
                <c:pt idx="5909">
                  <c:v>20</c:v>
                </c:pt>
                <c:pt idx="5910">
                  <c:v>12</c:v>
                </c:pt>
                <c:pt idx="5911">
                  <c:v>12</c:v>
                </c:pt>
                <c:pt idx="5912">
                  <c:v>24</c:v>
                </c:pt>
                <c:pt idx="5913">
                  <c:v>12</c:v>
                </c:pt>
                <c:pt idx="5914">
                  <c:v>6</c:v>
                </c:pt>
                <c:pt idx="5915">
                  <c:v>1</c:v>
                </c:pt>
                <c:pt idx="5916">
                  <c:v>12</c:v>
                </c:pt>
                <c:pt idx="5917">
                  <c:v>12</c:v>
                </c:pt>
                <c:pt idx="5918">
                  <c:v>12</c:v>
                </c:pt>
                <c:pt idx="5919">
                  <c:v>2</c:v>
                </c:pt>
                <c:pt idx="5920">
                  <c:v>6</c:v>
                </c:pt>
                <c:pt idx="5921">
                  <c:v>1</c:v>
                </c:pt>
                <c:pt idx="5922">
                  <c:v>100</c:v>
                </c:pt>
                <c:pt idx="5923">
                  <c:v>1</c:v>
                </c:pt>
                <c:pt idx="5924">
                  <c:v>2</c:v>
                </c:pt>
                <c:pt idx="5925">
                  <c:v>12</c:v>
                </c:pt>
                <c:pt idx="5926">
                  <c:v>12</c:v>
                </c:pt>
                <c:pt idx="5927">
                  <c:v>3</c:v>
                </c:pt>
                <c:pt idx="5928">
                  <c:v>2</c:v>
                </c:pt>
                <c:pt idx="5929">
                  <c:v>2</c:v>
                </c:pt>
                <c:pt idx="5930">
                  <c:v>6</c:v>
                </c:pt>
                <c:pt idx="5931">
                  <c:v>1</c:v>
                </c:pt>
                <c:pt idx="5932">
                  <c:v>2</c:v>
                </c:pt>
                <c:pt idx="5933">
                  <c:v>25</c:v>
                </c:pt>
                <c:pt idx="5934">
                  <c:v>2</c:v>
                </c:pt>
                <c:pt idx="5935">
                  <c:v>2</c:v>
                </c:pt>
                <c:pt idx="5936">
                  <c:v>3</c:v>
                </c:pt>
                <c:pt idx="5937">
                  <c:v>10</c:v>
                </c:pt>
                <c:pt idx="5938">
                  <c:v>12</c:v>
                </c:pt>
                <c:pt idx="5939">
                  <c:v>4</c:v>
                </c:pt>
                <c:pt idx="5940">
                  <c:v>100</c:v>
                </c:pt>
                <c:pt idx="5941">
                  <c:v>10</c:v>
                </c:pt>
                <c:pt idx="5942">
                  <c:v>1</c:v>
                </c:pt>
                <c:pt idx="5943">
                  <c:v>4</c:v>
                </c:pt>
                <c:pt idx="5944">
                  <c:v>1</c:v>
                </c:pt>
                <c:pt idx="5945">
                  <c:v>4</c:v>
                </c:pt>
                <c:pt idx="5946">
                  <c:v>64</c:v>
                </c:pt>
                <c:pt idx="5947">
                  <c:v>2</c:v>
                </c:pt>
                <c:pt idx="5948">
                  <c:v>6</c:v>
                </c:pt>
                <c:pt idx="5949">
                  <c:v>2</c:v>
                </c:pt>
                <c:pt idx="5950">
                  <c:v>25</c:v>
                </c:pt>
                <c:pt idx="5951">
                  <c:v>12</c:v>
                </c:pt>
                <c:pt idx="5952">
                  <c:v>2</c:v>
                </c:pt>
                <c:pt idx="5953">
                  <c:v>1</c:v>
                </c:pt>
                <c:pt idx="5954">
                  <c:v>6</c:v>
                </c:pt>
                <c:pt idx="5955">
                  <c:v>10</c:v>
                </c:pt>
                <c:pt idx="5956">
                  <c:v>2</c:v>
                </c:pt>
                <c:pt idx="5957">
                  <c:v>3</c:v>
                </c:pt>
                <c:pt idx="5958">
                  <c:v>3</c:v>
                </c:pt>
                <c:pt idx="5959">
                  <c:v>6</c:v>
                </c:pt>
                <c:pt idx="5960">
                  <c:v>60</c:v>
                </c:pt>
                <c:pt idx="5961">
                  <c:v>12</c:v>
                </c:pt>
                <c:pt idx="5962">
                  <c:v>4</c:v>
                </c:pt>
                <c:pt idx="5963">
                  <c:v>2</c:v>
                </c:pt>
                <c:pt idx="5964">
                  <c:v>48</c:v>
                </c:pt>
                <c:pt idx="5965">
                  <c:v>1</c:v>
                </c:pt>
                <c:pt idx="5966">
                  <c:v>6</c:v>
                </c:pt>
                <c:pt idx="5967">
                  <c:v>4</c:v>
                </c:pt>
                <c:pt idx="5968">
                  <c:v>1</c:v>
                </c:pt>
                <c:pt idx="5969">
                  <c:v>2</c:v>
                </c:pt>
                <c:pt idx="5970">
                  <c:v>3</c:v>
                </c:pt>
                <c:pt idx="5971">
                  <c:v>2</c:v>
                </c:pt>
                <c:pt idx="5972">
                  <c:v>3</c:v>
                </c:pt>
                <c:pt idx="5973">
                  <c:v>10</c:v>
                </c:pt>
                <c:pt idx="5974">
                  <c:v>6</c:v>
                </c:pt>
                <c:pt idx="5975">
                  <c:v>2</c:v>
                </c:pt>
                <c:pt idx="5976">
                  <c:v>1</c:v>
                </c:pt>
                <c:pt idx="5977">
                  <c:v>5</c:v>
                </c:pt>
                <c:pt idx="5978">
                  <c:v>3</c:v>
                </c:pt>
                <c:pt idx="5979">
                  <c:v>4</c:v>
                </c:pt>
                <c:pt idx="5980">
                  <c:v>4</c:v>
                </c:pt>
                <c:pt idx="5981">
                  <c:v>1</c:v>
                </c:pt>
                <c:pt idx="5982">
                  <c:v>72</c:v>
                </c:pt>
                <c:pt idx="5983">
                  <c:v>1</c:v>
                </c:pt>
                <c:pt idx="5984">
                  <c:v>4</c:v>
                </c:pt>
                <c:pt idx="5985">
                  <c:v>2</c:v>
                </c:pt>
                <c:pt idx="5986">
                  <c:v>2</c:v>
                </c:pt>
                <c:pt idx="5987">
                  <c:v>2</c:v>
                </c:pt>
                <c:pt idx="5988">
                  <c:v>2</c:v>
                </c:pt>
                <c:pt idx="5989">
                  <c:v>6</c:v>
                </c:pt>
                <c:pt idx="5990">
                  <c:v>8</c:v>
                </c:pt>
                <c:pt idx="5991">
                  <c:v>4</c:v>
                </c:pt>
                <c:pt idx="5992">
                  <c:v>3</c:v>
                </c:pt>
                <c:pt idx="5993">
                  <c:v>12</c:v>
                </c:pt>
                <c:pt idx="5994">
                  <c:v>1</c:v>
                </c:pt>
                <c:pt idx="5995">
                  <c:v>12</c:v>
                </c:pt>
                <c:pt idx="5996">
                  <c:v>2</c:v>
                </c:pt>
                <c:pt idx="5997">
                  <c:v>1</c:v>
                </c:pt>
                <c:pt idx="5998">
                  <c:v>1</c:v>
                </c:pt>
                <c:pt idx="5999">
                  <c:v>10</c:v>
                </c:pt>
                <c:pt idx="6000">
                  <c:v>12</c:v>
                </c:pt>
                <c:pt idx="6001">
                  <c:v>3</c:v>
                </c:pt>
                <c:pt idx="6002">
                  <c:v>2</c:v>
                </c:pt>
                <c:pt idx="6003">
                  <c:v>1</c:v>
                </c:pt>
                <c:pt idx="6004">
                  <c:v>2</c:v>
                </c:pt>
                <c:pt idx="6005">
                  <c:v>6</c:v>
                </c:pt>
                <c:pt idx="6006">
                  <c:v>1</c:v>
                </c:pt>
                <c:pt idx="6007">
                  <c:v>5</c:v>
                </c:pt>
                <c:pt idx="6008">
                  <c:v>3</c:v>
                </c:pt>
                <c:pt idx="6009">
                  <c:v>6</c:v>
                </c:pt>
                <c:pt idx="6010">
                  <c:v>2</c:v>
                </c:pt>
                <c:pt idx="6011">
                  <c:v>1</c:v>
                </c:pt>
                <c:pt idx="6012">
                  <c:v>6</c:v>
                </c:pt>
                <c:pt idx="6013">
                  <c:v>12</c:v>
                </c:pt>
                <c:pt idx="6014">
                  <c:v>2</c:v>
                </c:pt>
                <c:pt idx="6015">
                  <c:v>6</c:v>
                </c:pt>
                <c:pt idx="6016">
                  <c:v>12</c:v>
                </c:pt>
                <c:pt idx="6017">
                  <c:v>4</c:v>
                </c:pt>
                <c:pt idx="6018">
                  <c:v>25</c:v>
                </c:pt>
                <c:pt idx="6019">
                  <c:v>1</c:v>
                </c:pt>
                <c:pt idx="6020">
                  <c:v>5</c:v>
                </c:pt>
                <c:pt idx="6021">
                  <c:v>1</c:v>
                </c:pt>
                <c:pt idx="6022">
                  <c:v>1</c:v>
                </c:pt>
                <c:pt idx="6023">
                  <c:v>12</c:v>
                </c:pt>
                <c:pt idx="6024">
                  <c:v>1</c:v>
                </c:pt>
                <c:pt idx="6025">
                  <c:v>12</c:v>
                </c:pt>
                <c:pt idx="6026">
                  <c:v>36</c:v>
                </c:pt>
                <c:pt idx="6027">
                  <c:v>12</c:v>
                </c:pt>
                <c:pt idx="6028">
                  <c:v>12</c:v>
                </c:pt>
                <c:pt idx="6029">
                  <c:v>6</c:v>
                </c:pt>
                <c:pt idx="6030">
                  <c:v>1</c:v>
                </c:pt>
                <c:pt idx="6031">
                  <c:v>1</c:v>
                </c:pt>
                <c:pt idx="6032">
                  <c:v>12</c:v>
                </c:pt>
                <c:pt idx="6033">
                  <c:v>24</c:v>
                </c:pt>
                <c:pt idx="6034">
                  <c:v>24</c:v>
                </c:pt>
                <c:pt idx="6035">
                  <c:v>6</c:v>
                </c:pt>
                <c:pt idx="6036">
                  <c:v>36</c:v>
                </c:pt>
                <c:pt idx="6037">
                  <c:v>2</c:v>
                </c:pt>
                <c:pt idx="6038">
                  <c:v>48</c:v>
                </c:pt>
                <c:pt idx="6039">
                  <c:v>25</c:v>
                </c:pt>
                <c:pt idx="6040">
                  <c:v>2</c:v>
                </c:pt>
                <c:pt idx="6041">
                  <c:v>12</c:v>
                </c:pt>
                <c:pt idx="6042">
                  <c:v>16</c:v>
                </c:pt>
                <c:pt idx="6043">
                  <c:v>6</c:v>
                </c:pt>
                <c:pt idx="6044">
                  <c:v>-1</c:v>
                </c:pt>
                <c:pt idx="6045">
                  <c:v>2</c:v>
                </c:pt>
                <c:pt idx="6046">
                  <c:v>12</c:v>
                </c:pt>
                <c:pt idx="6047">
                  <c:v>3</c:v>
                </c:pt>
                <c:pt idx="6048">
                  <c:v>12</c:v>
                </c:pt>
                <c:pt idx="6049">
                  <c:v>4</c:v>
                </c:pt>
                <c:pt idx="6050">
                  <c:v>1</c:v>
                </c:pt>
                <c:pt idx="6051">
                  <c:v>12</c:v>
                </c:pt>
                <c:pt idx="6052">
                  <c:v>2</c:v>
                </c:pt>
                <c:pt idx="6053">
                  <c:v>1</c:v>
                </c:pt>
                <c:pt idx="6054">
                  <c:v>50</c:v>
                </c:pt>
                <c:pt idx="6055">
                  <c:v>4</c:v>
                </c:pt>
                <c:pt idx="6056">
                  <c:v>10</c:v>
                </c:pt>
                <c:pt idx="6057">
                  <c:v>3</c:v>
                </c:pt>
                <c:pt idx="6058">
                  <c:v>1</c:v>
                </c:pt>
                <c:pt idx="6059">
                  <c:v>3</c:v>
                </c:pt>
                <c:pt idx="6060">
                  <c:v>2</c:v>
                </c:pt>
                <c:pt idx="6061">
                  <c:v>3</c:v>
                </c:pt>
                <c:pt idx="6062">
                  <c:v>3</c:v>
                </c:pt>
                <c:pt idx="6063">
                  <c:v>2</c:v>
                </c:pt>
                <c:pt idx="6064">
                  <c:v>25</c:v>
                </c:pt>
                <c:pt idx="6065">
                  <c:v>24</c:v>
                </c:pt>
                <c:pt idx="6066">
                  <c:v>6</c:v>
                </c:pt>
                <c:pt idx="6067">
                  <c:v>6</c:v>
                </c:pt>
                <c:pt idx="6068">
                  <c:v>1</c:v>
                </c:pt>
                <c:pt idx="6069">
                  <c:v>12</c:v>
                </c:pt>
                <c:pt idx="6070">
                  <c:v>1</c:v>
                </c:pt>
                <c:pt idx="6071">
                  <c:v>2</c:v>
                </c:pt>
                <c:pt idx="6072">
                  <c:v>-1</c:v>
                </c:pt>
                <c:pt idx="6073">
                  <c:v>12</c:v>
                </c:pt>
                <c:pt idx="6074">
                  <c:v>4</c:v>
                </c:pt>
                <c:pt idx="6075">
                  <c:v>12</c:v>
                </c:pt>
                <c:pt idx="6076">
                  <c:v>1</c:v>
                </c:pt>
                <c:pt idx="6077">
                  <c:v>10</c:v>
                </c:pt>
                <c:pt idx="6078">
                  <c:v>24</c:v>
                </c:pt>
                <c:pt idx="6079">
                  <c:v>1</c:v>
                </c:pt>
                <c:pt idx="6080">
                  <c:v>12</c:v>
                </c:pt>
                <c:pt idx="6081">
                  <c:v>2</c:v>
                </c:pt>
                <c:pt idx="6082">
                  <c:v>5</c:v>
                </c:pt>
                <c:pt idx="6083">
                  <c:v>12</c:v>
                </c:pt>
                <c:pt idx="6084">
                  <c:v>6</c:v>
                </c:pt>
                <c:pt idx="6085">
                  <c:v>1</c:v>
                </c:pt>
                <c:pt idx="6086">
                  <c:v>12</c:v>
                </c:pt>
                <c:pt idx="6087">
                  <c:v>24</c:v>
                </c:pt>
                <c:pt idx="6088">
                  <c:v>12</c:v>
                </c:pt>
                <c:pt idx="6089">
                  <c:v>1</c:v>
                </c:pt>
                <c:pt idx="6090">
                  <c:v>1</c:v>
                </c:pt>
                <c:pt idx="6091">
                  <c:v>12</c:v>
                </c:pt>
                <c:pt idx="6092">
                  <c:v>6</c:v>
                </c:pt>
                <c:pt idx="6093">
                  <c:v>16</c:v>
                </c:pt>
                <c:pt idx="6094">
                  <c:v>4</c:v>
                </c:pt>
                <c:pt idx="6095">
                  <c:v>3</c:v>
                </c:pt>
                <c:pt idx="6096">
                  <c:v>24</c:v>
                </c:pt>
                <c:pt idx="6097">
                  <c:v>24</c:v>
                </c:pt>
                <c:pt idx="6098">
                  <c:v>6</c:v>
                </c:pt>
                <c:pt idx="6099">
                  <c:v>12</c:v>
                </c:pt>
                <c:pt idx="6100">
                  <c:v>150</c:v>
                </c:pt>
                <c:pt idx="6101">
                  <c:v>8</c:v>
                </c:pt>
                <c:pt idx="6102">
                  <c:v>24</c:v>
                </c:pt>
                <c:pt idx="6103">
                  <c:v>2</c:v>
                </c:pt>
                <c:pt idx="6104">
                  <c:v>1</c:v>
                </c:pt>
                <c:pt idx="6105">
                  <c:v>10</c:v>
                </c:pt>
                <c:pt idx="6106">
                  <c:v>24</c:v>
                </c:pt>
                <c:pt idx="6107">
                  <c:v>1</c:v>
                </c:pt>
                <c:pt idx="6108">
                  <c:v>10</c:v>
                </c:pt>
                <c:pt idx="6109">
                  <c:v>48</c:v>
                </c:pt>
                <c:pt idx="6110">
                  <c:v>4</c:v>
                </c:pt>
                <c:pt idx="6111">
                  <c:v>4</c:v>
                </c:pt>
                <c:pt idx="6112">
                  <c:v>48</c:v>
                </c:pt>
                <c:pt idx="6113">
                  <c:v>48</c:v>
                </c:pt>
                <c:pt idx="6114">
                  <c:v>10</c:v>
                </c:pt>
                <c:pt idx="6115">
                  <c:v>1</c:v>
                </c:pt>
                <c:pt idx="6116">
                  <c:v>4</c:v>
                </c:pt>
                <c:pt idx="6117">
                  <c:v>48</c:v>
                </c:pt>
                <c:pt idx="6118">
                  <c:v>1</c:v>
                </c:pt>
                <c:pt idx="6119">
                  <c:v>40</c:v>
                </c:pt>
                <c:pt idx="6120">
                  <c:v>8</c:v>
                </c:pt>
                <c:pt idx="6121">
                  <c:v>2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3</c:v>
                </c:pt>
                <c:pt idx="6126">
                  <c:v>12</c:v>
                </c:pt>
                <c:pt idx="6127">
                  <c:v>4</c:v>
                </c:pt>
                <c:pt idx="6128">
                  <c:v>8</c:v>
                </c:pt>
                <c:pt idx="6129">
                  <c:v>18</c:v>
                </c:pt>
                <c:pt idx="6130">
                  <c:v>36</c:v>
                </c:pt>
                <c:pt idx="6131">
                  <c:v>6</c:v>
                </c:pt>
                <c:pt idx="6132">
                  <c:v>5</c:v>
                </c:pt>
                <c:pt idx="6133">
                  <c:v>8</c:v>
                </c:pt>
                <c:pt idx="6134">
                  <c:v>1</c:v>
                </c:pt>
                <c:pt idx="6135">
                  <c:v>2</c:v>
                </c:pt>
                <c:pt idx="6136">
                  <c:v>12</c:v>
                </c:pt>
                <c:pt idx="6137">
                  <c:v>12</c:v>
                </c:pt>
                <c:pt idx="6138">
                  <c:v>4</c:v>
                </c:pt>
                <c:pt idx="6139">
                  <c:v>6</c:v>
                </c:pt>
                <c:pt idx="6140">
                  <c:v>1</c:v>
                </c:pt>
                <c:pt idx="6141">
                  <c:v>8</c:v>
                </c:pt>
                <c:pt idx="6142">
                  <c:v>2</c:v>
                </c:pt>
                <c:pt idx="6143">
                  <c:v>1</c:v>
                </c:pt>
                <c:pt idx="6144">
                  <c:v>24</c:v>
                </c:pt>
                <c:pt idx="6145">
                  <c:v>2</c:v>
                </c:pt>
                <c:pt idx="6146">
                  <c:v>24</c:v>
                </c:pt>
                <c:pt idx="6147">
                  <c:v>12</c:v>
                </c:pt>
                <c:pt idx="6148">
                  <c:v>4</c:v>
                </c:pt>
                <c:pt idx="6149">
                  <c:v>1</c:v>
                </c:pt>
                <c:pt idx="6150">
                  <c:v>2</c:v>
                </c:pt>
                <c:pt idx="6151">
                  <c:v>4</c:v>
                </c:pt>
                <c:pt idx="6152">
                  <c:v>13</c:v>
                </c:pt>
                <c:pt idx="6153">
                  <c:v>5</c:v>
                </c:pt>
                <c:pt idx="6154">
                  <c:v>2</c:v>
                </c:pt>
                <c:pt idx="6155">
                  <c:v>2</c:v>
                </c:pt>
                <c:pt idx="6156">
                  <c:v>12</c:v>
                </c:pt>
                <c:pt idx="6157">
                  <c:v>24</c:v>
                </c:pt>
                <c:pt idx="6158">
                  <c:v>200</c:v>
                </c:pt>
                <c:pt idx="6159">
                  <c:v>6</c:v>
                </c:pt>
                <c:pt idx="6160">
                  <c:v>4</c:v>
                </c:pt>
                <c:pt idx="6161">
                  <c:v>12</c:v>
                </c:pt>
                <c:pt idx="6162">
                  <c:v>12</c:v>
                </c:pt>
                <c:pt idx="6163">
                  <c:v>4</c:v>
                </c:pt>
                <c:pt idx="6164">
                  <c:v>48</c:v>
                </c:pt>
                <c:pt idx="6165">
                  <c:v>10</c:v>
                </c:pt>
                <c:pt idx="6166">
                  <c:v>1</c:v>
                </c:pt>
                <c:pt idx="6167">
                  <c:v>1</c:v>
                </c:pt>
                <c:pt idx="6168">
                  <c:v>12</c:v>
                </c:pt>
                <c:pt idx="6169">
                  <c:v>12</c:v>
                </c:pt>
                <c:pt idx="6170">
                  <c:v>20</c:v>
                </c:pt>
                <c:pt idx="6171">
                  <c:v>2</c:v>
                </c:pt>
                <c:pt idx="6172">
                  <c:v>4</c:v>
                </c:pt>
                <c:pt idx="6173">
                  <c:v>12</c:v>
                </c:pt>
                <c:pt idx="6174">
                  <c:v>4</c:v>
                </c:pt>
                <c:pt idx="6175">
                  <c:v>1</c:v>
                </c:pt>
                <c:pt idx="6176">
                  <c:v>25</c:v>
                </c:pt>
                <c:pt idx="6177">
                  <c:v>48</c:v>
                </c:pt>
                <c:pt idx="6178">
                  <c:v>4</c:v>
                </c:pt>
                <c:pt idx="6179">
                  <c:v>96</c:v>
                </c:pt>
                <c:pt idx="6180">
                  <c:v>-2</c:v>
                </c:pt>
                <c:pt idx="6181">
                  <c:v>20</c:v>
                </c:pt>
                <c:pt idx="6182">
                  <c:v>12</c:v>
                </c:pt>
                <c:pt idx="6183">
                  <c:v>9</c:v>
                </c:pt>
                <c:pt idx="6184">
                  <c:v>20</c:v>
                </c:pt>
                <c:pt idx="6185">
                  <c:v>48</c:v>
                </c:pt>
                <c:pt idx="6186">
                  <c:v>1</c:v>
                </c:pt>
                <c:pt idx="6187">
                  <c:v>12</c:v>
                </c:pt>
                <c:pt idx="6188">
                  <c:v>6</c:v>
                </c:pt>
                <c:pt idx="6189">
                  <c:v>200</c:v>
                </c:pt>
                <c:pt idx="6190">
                  <c:v>2</c:v>
                </c:pt>
                <c:pt idx="6191">
                  <c:v>1</c:v>
                </c:pt>
                <c:pt idx="6192">
                  <c:v>22</c:v>
                </c:pt>
                <c:pt idx="6193">
                  <c:v>4</c:v>
                </c:pt>
                <c:pt idx="6194">
                  <c:v>2</c:v>
                </c:pt>
                <c:pt idx="6195">
                  <c:v>2</c:v>
                </c:pt>
                <c:pt idx="6196">
                  <c:v>4</c:v>
                </c:pt>
                <c:pt idx="6197">
                  <c:v>6</c:v>
                </c:pt>
                <c:pt idx="6198">
                  <c:v>2</c:v>
                </c:pt>
                <c:pt idx="6199">
                  <c:v>10</c:v>
                </c:pt>
                <c:pt idx="6200">
                  <c:v>8</c:v>
                </c:pt>
                <c:pt idx="6201">
                  <c:v>-1</c:v>
                </c:pt>
                <c:pt idx="6202">
                  <c:v>1</c:v>
                </c:pt>
                <c:pt idx="6203">
                  <c:v>48</c:v>
                </c:pt>
                <c:pt idx="6204">
                  <c:v>2</c:v>
                </c:pt>
                <c:pt idx="6205">
                  <c:v>2</c:v>
                </c:pt>
                <c:pt idx="6206">
                  <c:v>1</c:v>
                </c:pt>
                <c:pt idx="6207">
                  <c:v>4</c:v>
                </c:pt>
                <c:pt idx="6208">
                  <c:v>2</c:v>
                </c:pt>
                <c:pt idx="6209">
                  <c:v>12</c:v>
                </c:pt>
                <c:pt idx="6210">
                  <c:v>1</c:v>
                </c:pt>
                <c:pt idx="6211">
                  <c:v>24</c:v>
                </c:pt>
                <c:pt idx="6212">
                  <c:v>2</c:v>
                </c:pt>
                <c:pt idx="6213">
                  <c:v>2</c:v>
                </c:pt>
                <c:pt idx="6214">
                  <c:v>6</c:v>
                </c:pt>
                <c:pt idx="6215">
                  <c:v>50</c:v>
                </c:pt>
                <c:pt idx="6216">
                  <c:v>2</c:v>
                </c:pt>
                <c:pt idx="6217">
                  <c:v>3</c:v>
                </c:pt>
                <c:pt idx="6218">
                  <c:v>3</c:v>
                </c:pt>
                <c:pt idx="6219">
                  <c:v>1</c:v>
                </c:pt>
                <c:pt idx="6220">
                  <c:v>12</c:v>
                </c:pt>
                <c:pt idx="6221">
                  <c:v>12</c:v>
                </c:pt>
                <c:pt idx="6222">
                  <c:v>5</c:v>
                </c:pt>
                <c:pt idx="6223">
                  <c:v>48</c:v>
                </c:pt>
                <c:pt idx="6224">
                  <c:v>24</c:v>
                </c:pt>
                <c:pt idx="6225">
                  <c:v>48</c:v>
                </c:pt>
                <c:pt idx="6226">
                  <c:v>10</c:v>
                </c:pt>
                <c:pt idx="6227">
                  <c:v>12</c:v>
                </c:pt>
                <c:pt idx="6228">
                  <c:v>2</c:v>
                </c:pt>
                <c:pt idx="6229">
                  <c:v>12</c:v>
                </c:pt>
                <c:pt idx="6230">
                  <c:v>24</c:v>
                </c:pt>
                <c:pt idx="6231">
                  <c:v>4</c:v>
                </c:pt>
                <c:pt idx="6232">
                  <c:v>24</c:v>
                </c:pt>
                <c:pt idx="6233">
                  <c:v>25</c:v>
                </c:pt>
                <c:pt idx="6234">
                  <c:v>-5</c:v>
                </c:pt>
                <c:pt idx="6235">
                  <c:v>24</c:v>
                </c:pt>
                <c:pt idx="6236">
                  <c:v>16</c:v>
                </c:pt>
                <c:pt idx="6237">
                  <c:v>1</c:v>
                </c:pt>
                <c:pt idx="6238">
                  <c:v>6</c:v>
                </c:pt>
                <c:pt idx="6239">
                  <c:v>24</c:v>
                </c:pt>
                <c:pt idx="6240">
                  <c:v>24</c:v>
                </c:pt>
                <c:pt idx="6241">
                  <c:v>12</c:v>
                </c:pt>
                <c:pt idx="6242">
                  <c:v>8</c:v>
                </c:pt>
                <c:pt idx="6243">
                  <c:v>2</c:v>
                </c:pt>
                <c:pt idx="6244">
                  <c:v>2</c:v>
                </c:pt>
                <c:pt idx="6245">
                  <c:v>3</c:v>
                </c:pt>
                <c:pt idx="6246">
                  <c:v>10</c:v>
                </c:pt>
                <c:pt idx="6247">
                  <c:v>3</c:v>
                </c:pt>
                <c:pt idx="6248">
                  <c:v>3</c:v>
                </c:pt>
                <c:pt idx="6249">
                  <c:v>20</c:v>
                </c:pt>
                <c:pt idx="6250">
                  <c:v>24</c:v>
                </c:pt>
                <c:pt idx="6251">
                  <c:v>10</c:v>
                </c:pt>
                <c:pt idx="6252">
                  <c:v>24</c:v>
                </c:pt>
                <c:pt idx="6253">
                  <c:v>1</c:v>
                </c:pt>
                <c:pt idx="6254">
                  <c:v>4</c:v>
                </c:pt>
                <c:pt idx="6255">
                  <c:v>300</c:v>
                </c:pt>
                <c:pt idx="6256">
                  <c:v>12</c:v>
                </c:pt>
                <c:pt idx="6257">
                  <c:v>12</c:v>
                </c:pt>
                <c:pt idx="6258">
                  <c:v>4</c:v>
                </c:pt>
                <c:pt idx="6259">
                  <c:v>2</c:v>
                </c:pt>
                <c:pt idx="6260">
                  <c:v>6</c:v>
                </c:pt>
                <c:pt idx="6261">
                  <c:v>1</c:v>
                </c:pt>
                <c:pt idx="6262">
                  <c:v>1</c:v>
                </c:pt>
                <c:pt idx="6263">
                  <c:v>6</c:v>
                </c:pt>
                <c:pt idx="6264">
                  <c:v>8</c:v>
                </c:pt>
                <c:pt idx="6265">
                  <c:v>2</c:v>
                </c:pt>
                <c:pt idx="6266">
                  <c:v>1</c:v>
                </c:pt>
                <c:pt idx="6267">
                  <c:v>288</c:v>
                </c:pt>
                <c:pt idx="6268">
                  <c:v>2</c:v>
                </c:pt>
                <c:pt idx="6269">
                  <c:v>1</c:v>
                </c:pt>
                <c:pt idx="6270">
                  <c:v>48</c:v>
                </c:pt>
                <c:pt idx="6271">
                  <c:v>6</c:v>
                </c:pt>
                <c:pt idx="6272">
                  <c:v>1</c:v>
                </c:pt>
                <c:pt idx="6273">
                  <c:v>8</c:v>
                </c:pt>
                <c:pt idx="6274">
                  <c:v>4</c:v>
                </c:pt>
                <c:pt idx="6275">
                  <c:v>5</c:v>
                </c:pt>
                <c:pt idx="6276">
                  <c:v>12</c:v>
                </c:pt>
                <c:pt idx="6277">
                  <c:v>3</c:v>
                </c:pt>
                <c:pt idx="6278">
                  <c:v>2</c:v>
                </c:pt>
                <c:pt idx="6279">
                  <c:v>24</c:v>
                </c:pt>
                <c:pt idx="6280">
                  <c:v>2</c:v>
                </c:pt>
                <c:pt idx="6281">
                  <c:v>3</c:v>
                </c:pt>
                <c:pt idx="6282">
                  <c:v>1</c:v>
                </c:pt>
                <c:pt idx="6283">
                  <c:v>2</c:v>
                </c:pt>
                <c:pt idx="6284">
                  <c:v>6</c:v>
                </c:pt>
                <c:pt idx="6285">
                  <c:v>1</c:v>
                </c:pt>
                <c:pt idx="6286">
                  <c:v>20</c:v>
                </c:pt>
                <c:pt idx="6287">
                  <c:v>1</c:v>
                </c:pt>
                <c:pt idx="6288">
                  <c:v>25</c:v>
                </c:pt>
                <c:pt idx="6289">
                  <c:v>10</c:v>
                </c:pt>
                <c:pt idx="6290">
                  <c:v>1</c:v>
                </c:pt>
                <c:pt idx="6291">
                  <c:v>1</c:v>
                </c:pt>
                <c:pt idx="6292">
                  <c:v>10</c:v>
                </c:pt>
                <c:pt idx="6293">
                  <c:v>10</c:v>
                </c:pt>
                <c:pt idx="6294">
                  <c:v>18</c:v>
                </c:pt>
                <c:pt idx="6295">
                  <c:v>12</c:v>
                </c:pt>
                <c:pt idx="6296">
                  <c:v>10</c:v>
                </c:pt>
                <c:pt idx="6297">
                  <c:v>2</c:v>
                </c:pt>
                <c:pt idx="6298">
                  <c:v>6</c:v>
                </c:pt>
                <c:pt idx="6299">
                  <c:v>72</c:v>
                </c:pt>
                <c:pt idx="6300">
                  <c:v>1</c:v>
                </c:pt>
                <c:pt idx="6301">
                  <c:v>12</c:v>
                </c:pt>
                <c:pt idx="6302">
                  <c:v>10</c:v>
                </c:pt>
                <c:pt idx="6303">
                  <c:v>5</c:v>
                </c:pt>
                <c:pt idx="6304">
                  <c:v>2</c:v>
                </c:pt>
                <c:pt idx="6305">
                  <c:v>4</c:v>
                </c:pt>
                <c:pt idx="6306">
                  <c:v>1</c:v>
                </c:pt>
                <c:pt idx="6307">
                  <c:v>12</c:v>
                </c:pt>
                <c:pt idx="6308">
                  <c:v>1</c:v>
                </c:pt>
                <c:pt idx="6309">
                  <c:v>25</c:v>
                </c:pt>
                <c:pt idx="6310">
                  <c:v>6</c:v>
                </c:pt>
                <c:pt idx="6311">
                  <c:v>3</c:v>
                </c:pt>
                <c:pt idx="6312">
                  <c:v>4</c:v>
                </c:pt>
                <c:pt idx="6313">
                  <c:v>4</c:v>
                </c:pt>
                <c:pt idx="6314">
                  <c:v>2</c:v>
                </c:pt>
                <c:pt idx="6315">
                  <c:v>12</c:v>
                </c:pt>
                <c:pt idx="6316">
                  <c:v>10</c:v>
                </c:pt>
                <c:pt idx="6317">
                  <c:v>1</c:v>
                </c:pt>
                <c:pt idx="6318">
                  <c:v>10</c:v>
                </c:pt>
                <c:pt idx="6319">
                  <c:v>1</c:v>
                </c:pt>
                <c:pt idx="6320">
                  <c:v>2</c:v>
                </c:pt>
                <c:pt idx="6321">
                  <c:v>12</c:v>
                </c:pt>
                <c:pt idx="6322">
                  <c:v>6</c:v>
                </c:pt>
                <c:pt idx="6323">
                  <c:v>12</c:v>
                </c:pt>
                <c:pt idx="6324">
                  <c:v>5</c:v>
                </c:pt>
                <c:pt idx="6325">
                  <c:v>24</c:v>
                </c:pt>
                <c:pt idx="6326">
                  <c:v>4</c:v>
                </c:pt>
                <c:pt idx="6327">
                  <c:v>12</c:v>
                </c:pt>
                <c:pt idx="6328">
                  <c:v>2</c:v>
                </c:pt>
                <c:pt idx="6329">
                  <c:v>25</c:v>
                </c:pt>
                <c:pt idx="6330">
                  <c:v>18</c:v>
                </c:pt>
                <c:pt idx="6331">
                  <c:v>1</c:v>
                </c:pt>
                <c:pt idx="6332">
                  <c:v>8</c:v>
                </c:pt>
                <c:pt idx="6333">
                  <c:v>4</c:v>
                </c:pt>
                <c:pt idx="6334">
                  <c:v>4</c:v>
                </c:pt>
                <c:pt idx="6335">
                  <c:v>4</c:v>
                </c:pt>
                <c:pt idx="6336">
                  <c:v>6</c:v>
                </c:pt>
                <c:pt idx="6337">
                  <c:v>6</c:v>
                </c:pt>
                <c:pt idx="6338">
                  <c:v>12</c:v>
                </c:pt>
                <c:pt idx="6339">
                  <c:v>3</c:v>
                </c:pt>
                <c:pt idx="6340">
                  <c:v>20</c:v>
                </c:pt>
                <c:pt idx="6341">
                  <c:v>25</c:v>
                </c:pt>
                <c:pt idx="6342">
                  <c:v>12</c:v>
                </c:pt>
                <c:pt idx="6343">
                  <c:v>2</c:v>
                </c:pt>
                <c:pt idx="6344">
                  <c:v>12</c:v>
                </c:pt>
                <c:pt idx="6345">
                  <c:v>48</c:v>
                </c:pt>
                <c:pt idx="6346">
                  <c:v>1</c:v>
                </c:pt>
                <c:pt idx="6347">
                  <c:v>3</c:v>
                </c:pt>
                <c:pt idx="6348">
                  <c:v>2</c:v>
                </c:pt>
                <c:pt idx="6349">
                  <c:v>1</c:v>
                </c:pt>
                <c:pt idx="6350">
                  <c:v>1</c:v>
                </c:pt>
                <c:pt idx="6351">
                  <c:v>24</c:v>
                </c:pt>
                <c:pt idx="6352">
                  <c:v>100</c:v>
                </c:pt>
                <c:pt idx="6353">
                  <c:v>6</c:v>
                </c:pt>
                <c:pt idx="6354">
                  <c:v>8</c:v>
                </c:pt>
                <c:pt idx="6355">
                  <c:v>2</c:v>
                </c:pt>
                <c:pt idx="6356">
                  <c:v>1</c:v>
                </c:pt>
                <c:pt idx="6357">
                  <c:v>2</c:v>
                </c:pt>
                <c:pt idx="6358">
                  <c:v>4</c:v>
                </c:pt>
                <c:pt idx="6359">
                  <c:v>6</c:v>
                </c:pt>
                <c:pt idx="6360">
                  <c:v>10</c:v>
                </c:pt>
                <c:pt idx="6361">
                  <c:v>4</c:v>
                </c:pt>
                <c:pt idx="6362">
                  <c:v>2</c:v>
                </c:pt>
                <c:pt idx="6363">
                  <c:v>1</c:v>
                </c:pt>
                <c:pt idx="6364">
                  <c:v>5</c:v>
                </c:pt>
                <c:pt idx="6365">
                  <c:v>12</c:v>
                </c:pt>
                <c:pt idx="6366">
                  <c:v>16</c:v>
                </c:pt>
                <c:pt idx="6367">
                  <c:v>8</c:v>
                </c:pt>
                <c:pt idx="6368">
                  <c:v>12</c:v>
                </c:pt>
                <c:pt idx="6369">
                  <c:v>12</c:v>
                </c:pt>
                <c:pt idx="6370">
                  <c:v>25</c:v>
                </c:pt>
                <c:pt idx="6371">
                  <c:v>1</c:v>
                </c:pt>
                <c:pt idx="6372">
                  <c:v>5</c:v>
                </c:pt>
                <c:pt idx="6373">
                  <c:v>2</c:v>
                </c:pt>
                <c:pt idx="6374">
                  <c:v>6</c:v>
                </c:pt>
                <c:pt idx="6375">
                  <c:v>1</c:v>
                </c:pt>
                <c:pt idx="6376">
                  <c:v>8</c:v>
                </c:pt>
                <c:pt idx="6377">
                  <c:v>24</c:v>
                </c:pt>
                <c:pt idx="6378">
                  <c:v>2</c:v>
                </c:pt>
                <c:pt idx="6379">
                  <c:v>16</c:v>
                </c:pt>
                <c:pt idx="6380">
                  <c:v>1</c:v>
                </c:pt>
                <c:pt idx="6381">
                  <c:v>2</c:v>
                </c:pt>
                <c:pt idx="6382">
                  <c:v>2</c:v>
                </c:pt>
                <c:pt idx="6383">
                  <c:v>1</c:v>
                </c:pt>
                <c:pt idx="6384">
                  <c:v>12</c:v>
                </c:pt>
                <c:pt idx="6385">
                  <c:v>1</c:v>
                </c:pt>
                <c:pt idx="6386">
                  <c:v>1</c:v>
                </c:pt>
                <c:pt idx="6387">
                  <c:v>8</c:v>
                </c:pt>
                <c:pt idx="6388">
                  <c:v>12</c:v>
                </c:pt>
                <c:pt idx="6389">
                  <c:v>4</c:v>
                </c:pt>
                <c:pt idx="6390">
                  <c:v>3</c:v>
                </c:pt>
                <c:pt idx="6391">
                  <c:v>6</c:v>
                </c:pt>
                <c:pt idx="6392">
                  <c:v>12</c:v>
                </c:pt>
                <c:pt idx="6393">
                  <c:v>5</c:v>
                </c:pt>
                <c:pt idx="6394">
                  <c:v>12</c:v>
                </c:pt>
                <c:pt idx="6395">
                  <c:v>4</c:v>
                </c:pt>
                <c:pt idx="6396">
                  <c:v>6</c:v>
                </c:pt>
                <c:pt idx="6397">
                  <c:v>5</c:v>
                </c:pt>
                <c:pt idx="6398">
                  <c:v>12</c:v>
                </c:pt>
                <c:pt idx="6399">
                  <c:v>24</c:v>
                </c:pt>
                <c:pt idx="6400">
                  <c:v>6</c:v>
                </c:pt>
                <c:pt idx="6401">
                  <c:v>12</c:v>
                </c:pt>
                <c:pt idx="6402">
                  <c:v>12</c:v>
                </c:pt>
                <c:pt idx="6403">
                  <c:v>24</c:v>
                </c:pt>
                <c:pt idx="6404">
                  <c:v>2</c:v>
                </c:pt>
                <c:pt idx="6405">
                  <c:v>8</c:v>
                </c:pt>
                <c:pt idx="6406">
                  <c:v>1</c:v>
                </c:pt>
                <c:pt idx="6407">
                  <c:v>24</c:v>
                </c:pt>
                <c:pt idx="6408">
                  <c:v>1</c:v>
                </c:pt>
                <c:pt idx="6409">
                  <c:v>1</c:v>
                </c:pt>
                <c:pt idx="6410">
                  <c:v>4</c:v>
                </c:pt>
                <c:pt idx="6411">
                  <c:v>2</c:v>
                </c:pt>
                <c:pt idx="6412">
                  <c:v>4</c:v>
                </c:pt>
                <c:pt idx="6413">
                  <c:v>10</c:v>
                </c:pt>
                <c:pt idx="6414">
                  <c:v>6</c:v>
                </c:pt>
                <c:pt idx="6415">
                  <c:v>12</c:v>
                </c:pt>
                <c:pt idx="6416">
                  <c:v>48</c:v>
                </c:pt>
                <c:pt idx="6417">
                  <c:v>5</c:v>
                </c:pt>
                <c:pt idx="6418">
                  <c:v>20</c:v>
                </c:pt>
                <c:pt idx="6419">
                  <c:v>10</c:v>
                </c:pt>
                <c:pt idx="6420">
                  <c:v>30</c:v>
                </c:pt>
                <c:pt idx="6421">
                  <c:v>3</c:v>
                </c:pt>
                <c:pt idx="6422">
                  <c:v>1</c:v>
                </c:pt>
                <c:pt idx="6423">
                  <c:v>12</c:v>
                </c:pt>
                <c:pt idx="6424">
                  <c:v>10</c:v>
                </c:pt>
                <c:pt idx="6425">
                  <c:v>100</c:v>
                </c:pt>
                <c:pt idx="6426">
                  <c:v>2</c:v>
                </c:pt>
                <c:pt idx="6427">
                  <c:v>10</c:v>
                </c:pt>
                <c:pt idx="6428">
                  <c:v>12</c:v>
                </c:pt>
                <c:pt idx="6429">
                  <c:v>5</c:v>
                </c:pt>
                <c:pt idx="6430">
                  <c:v>12</c:v>
                </c:pt>
                <c:pt idx="6431">
                  <c:v>12</c:v>
                </c:pt>
                <c:pt idx="6432">
                  <c:v>8</c:v>
                </c:pt>
                <c:pt idx="6433">
                  <c:v>10</c:v>
                </c:pt>
                <c:pt idx="6434">
                  <c:v>2</c:v>
                </c:pt>
                <c:pt idx="6435">
                  <c:v>2</c:v>
                </c:pt>
                <c:pt idx="6436">
                  <c:v>4</c:v>
                </c:pt>
                <c:pt idx="6437">
                  <c:v>1</c:v>
                </c:pt>
                <c:pt idx="6438">
                  <c:v>-3</c:v>
                </c:pt>
                <c:pt idx="6439">
                  <c:v>4</c:v>
                </c:pt>
                <c:pt idx="6440">
                  <c:v>-1</c:v>
                </c:pt>
                <c:pt idx="6441">
                  <c:v>4</c:v>
                </c:pt>
                <c:pt idx="6442">
                  <c:v>2</c:v>
                </c:pt>
                <c:pt idx="6443">
                  <c:v>4</c:v>
                </c:pt>
                <c:pt idx="6444">
                  <c:v>3</c:v>
                </c:pt>
                <c:pt idx="6445">
                  <c:v>6</c:v>
                </c:pt>
                <c:pt idx="6446">
                  <c:v>1</c:v>
                </c:pt>
                <c:pt idx="6447">
                  <c:v>100</c:v>
                </c:pt>
                <c:pt idx="6448">
                  <c:v>84</c:v>
                </c:pt>
                <c:pt idx="6449">
                  <c:v>2</c:v>
                </c:pt>
                <c:pt idx="6450">
                  <c:v>2</c:v>
                </c:pt>
                <c:pt idx="6451">
                  <c:v>4</c:v>
                </c:pt>
                <c:pt idx="6452">
                  <c:v>1</c:v>
                </c:pt>
                <c:pt idx="6453">
                  <c:v>-23</c:v>
                </c:pt>
                <c:pt idx="6454">
                  <c:v>20</c:v>
                </c:pt>
                <c:pt idx="6455">
                  <c:v>40</c:v>
                </c:pt>
                <c:pt idx="6456">
                  <c:v>2</c:v>
                </c:pt>
                <c:pt idx="6457">
                  <c:v>4</c:v>
                </c:pt>
                <c:pt idx="6458">
                  <c:v>1</c:v>
                </c:pt>
                <c:pt idx="6459">
                  <c:v>7</c:v>
                </c:pt>
                <c:pt idx="6460">
                  <c:v>10</c:v>
                </c:pt>
                <c:pt idx="6461">
                  <c:v>2</c:v>
                </c:pt>
                <c:pt idx="6462">
                  <c:v>2</c:v>
                </c:pt>
                <c:pt idx="6463">
                  <c:v>2</c:v>
                </c:pt>
                <c:pt idx="6464">
                  <c:v>4</c:v>
                </c:pt>
                <c:pt idx="6465">
                  <c:v>6</c:v>
                </c:pt>
                <c:pt idx="6466">
                  <c:v>3</c:v>
                </c:pt>
                <c:pt idx="6467">
                  <c:v>3</c:v>
                </c:pt>
                <c:pt idx="6468">
                  <c:v>3</c:v>
                </c:pt>
                <c:pt idx="6469">
                  <c:v>4</c:v>
                </c:pt>
                <c:pt idx="6470">
                  <c:v>1</c:v>
                </c:pt>
                <c:pt idx="6471">
                  <c:v>16</c:v>
                </c:pt>
                <c:pt idx="6472">
                  <c:v>1</c:v>
                </c:pt>
                <c:pt idx="6473">
                  <c:v>16</c:v>
                </c:pt>
                <c:pt idx="6474">
                  <c:v>24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8</c:v>
                </c:pt>
                <c:pt idx="6479">
                  <c:v>6</c:v>
                </c:pt>
                <c:pt idx="6480">
                  <c:v>6</c:v>
                </c:pt>
                <c:pt idx="6481">
                  <c:v>24</c:v>
                </c:pt>
                <c:pt idx="6482">
                  <c:v>20</c:v>
                </c:pt>
                <c:pt idx="6483">
                  <c:v>-1</c:v>
                </c:pt>
                <c:pt idx="6484">
                  <c:v>2</c:v>
                </c:pt>
                <c:pt idx="6485">
                  <c:v>12</c:v>
                </c:pt>
                <c:pt idx="6486">
                  <c:v>6</c:v>
                </c:pt>
                <c:pt idx="6487">
                  <c:v>25</c:v>
                </c:pt>
                <c:pt idx="6488">
                  <c:v>25</c:v>
                </c:pt>
                <c:pt idx="6489">
                  <c:v>12</c:v>
                </c:pt>
                <c:pt idx="6490">
                  <c:v>3</c:v>
                </c:pt>
                <c:pt idx="6491">
                  <c:v>5</c:v>
                </c:pt>
                <c:pt idx="6492">
                  <c:v>2</c:v>
                </c:pt>
                <c:pt idx="6493">
                  <c:v>3</c:v>
                </c:pt>
                <c:pt idx="6494">
                  <c:v>6</c:v>
                </c:pt>
                <c:pt idx="6495">
                  <c:v>4</c:v>
                </c:pt>
                <c:pt idx="6496">
                  <c:v>8</c:v>
                </c:pt>
                <c:pt idx="6497">
                  <c:v>3</c:v>
                </c:pt>
                <c:pt idx="6498">
                  <c:v>1</c:v>
                </c:pt>
                <c:pt idx="6499">
                  <c:v>4</c:v>
                </c:pt>
                <c:pt idx="6500">
                  <c:v>6</c:v>
                </c:pt>
                <c:pt idx="6501">
                  <c:v>2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6</c:v>
                </c:pt>
                <c:pt idx="6506">
                  <c:v>120</c:v>
                </c:pt>
                <c:pt idx="6507">
                  <c:v>1</c:v>
                </c:pt>
                <c:pt idx="6508">
                  <c:v>1</c:v>
                </c:pt>
                <c:pt idx="6509">
                  <c:v>4</c:v>
                </c:pt>
                <c:pt idx="6510">
                  <c:v>12</c:v>
                </c:pt>
                <c:pt idx="6511">
                  <c:v>1</c:v>
                </c:pt>
                <c:pt idx="6512">
                  <c:v>12</c:v>
                </c:pt>
                <c:pt idx="6513">
                  <c:v>2</c:v>
                </c:pt>
                <c:pt idx="6514">
                  <c:v>36</c:v>
                </c:pt>
                <c:pt idx="6515">
                  <c:v>12</c:v>
                </c:pt>
                <c:pt idx="6516">
                  <c:v>2</c:v>
                </c:pt>
                <c:pt idx="6517">
                  <c:v>6</c:v>
                </c:pt>
                <c:pt idx="6518">
                  <c:v>10</c:v>
                </c:pt>
                <c:pt idx="6519">
                  <c:v>12</c:v>
                </c:pt>
                <c:pt idx="6520">
                  <c:v>2</c:v>
                </c:pt>
                <c:pt idx="6521">
                  <c:v>24</c:v>
                </c:pt>
                <c:pt idx="6522">
                  <c:v>12</c:v>
                </c:pt>
                <c:pt idx="6523">
                  <c:v>24</c:v>
                </c:pt>
                <c:pt idx="6524">
                  <c:v>2</c:v>
                </c:pt>
                <c:pt idx="6525">
                  <c:v>16</c:v>
                </c:pt>
                <c:pt idx="6526">
                  <c:v>112</c:v>
                </c:pt>
                <c:pt idx="6527">
                  <c:v>1</c:v>
                </c:pt>
                <c:pt idx="6528">
                  <c:v>4</c:v>
                </c:pt>
                <c:pt idx="6529">
                  <c:v>20</c:v>
                </c:pt>
                <c:pt idx="6530">
                  <c:v>6</c:v>
                </c:pt>
                <c:pt idx="6531">
                  <c:v>8</c:v>
                </c:pt>
                <c:pt idx="6532">
                  <c:v>4</c:v>
                </c:pt>
                <c:pt idx="6533">
                  <c:v>10</c:v>
                </c:pt>
                <c:pt idx="6534">
                  <c:v>48</c:v>
                </c:pt>
                <c:pt idx="6535">
                  <c:v>2</c:v>
                </c:pt>
                <c:pt idx="6536">
                  <c:v>6</c:v>
                </c:pt>
                <c:pt idx="6537">
                  <c:v>1</c:v>
                </c:pt>
                <c:pt idx="6538">
                  <c:v>6</c:v>
                </c:pt>
                <c:pt idx="6539">
                  <c:v>12</c:v>
                </c:pt>
                <c:pt idx="6540">
                  <c:v>6</c:v>
                </c:pt>
                <c:pt idx="6541">
                  <c:v>-1</c:v>
                </c:pt>
                <c:pt idx="6542">
                  <c:v>6</c:v>
                </c:pt>
                <c:pt idx="6543">
                  <c:v>5</c:v>
                </c:pt>
                <c:pt idx="6544">
                  <c:v>12</c:v>
                </c:pt>
                <c:pt idx="6545">
                  <c:v>24</c:v>
                </c:pt>
                <c:pt idx="6546">
                  <c:v>24</c:v>
                </c:pt>
                <c:pt idx="6547">
                  <c:v>12</c:v>
                </c:pt>
                <c:pt idx="6548">
                  <c:v>48</c:v>
                </c:pt>
                <c:pt idx="6549">
                  <c:v>60</c:v>
                </c:pt>
                <c:pt idx="6550">
                  <c:v>1</c:v>
                </c:pt>
                <c:pt idx="6551">
                  <c:v>1</c:v>
                </c:pt>
                <c:pt idx="6552">
                  <c:v>12</c:v>
                </c:pt>
                <c:pt idx="6553">
                  <c:v>144</c:v>
                </c:pt>
                <c:pt idx="6554">
                  <c:v>12</c:v>
                </c:pt>
                <c:pt idx="6555">
                  <c:v>1</c:v>
                </c:pt>
                <c:pt idx="6556">
                  <c:v>10</c:v>
                </c:pt>
                <c:pt idx="6557">
                  <c:v>2</c:v>
                </c:pt>
                <c:pt idx="6558">
                  <c:v>48</c:v>
                </c:pt>
                <c:pt idx="6559">
                  <c:v>4</c:v>
                </c:pt>
                <c:pt idx="6560">
                  <c:v>12</c:v>
                </c:pt>
                <c:pt idx="6561">
                  <c:v>3</c:v>
                </c:pt>
                <c:pt idx="6562">
                  <c:v>12</c:v>
                </c:pt>
                <c:pt idx="6563">
                  <c:v>72</c:v>
                </c:pt>
                <c:pt idx="6564">
                  <c:v>25</c:v>
                </c:pt>
                <c:pt idx="6565">
                  <c:v>12</c:v>
                </c:pt>
                <c:pt idx="6566">
                  <c:v>8</c:v>
                </c:pt>
                <c:pt idx="6567">
                  <c:v>3</c:v>
                </c:pt>
                <c:pt idx="6568">
                  <c:v>3</c:v>
                </c:pt>
                <c:pt idx="6569">
                  <c:v>25</c:v>
                </c:pt>
                <c:pt idx="6570">
                  <c:v>5</c:v>
                </c:pt>
                <c:pt idx="6571">
                  <c:v>12</c:v>
                </c:pt>
                <c:pt idx="6572">
                  <c:v>1</c:v>
                </c:pt>
                <c:pt idx="6573">
                  <c:v>1</c:v>
                </c:pt>
                <c:pt idx="6574">
                  <c:v>3</c:v>
                </c:pt>
                <c:pt idx="6575">
                  <c:v>3</c:v>
                </c:pt>
                <c:pt idx="6576">
                  <c:v>64</c:v>
                </c:pt>
                <c:pt idx="6577">
                  <c:v>2</c:v>
                </c:pt>
                <c:pt idx="6578">
                  <c:v>1</c:v>
                </c:pt>
                <c:pt idx="6579">
                  <c:v>4</c:v>
                </c:pt>
                <c:pt idx="6580">
                  <c:v>5</c:v>
                </c:pt>
                <c:pt idx="6581">
                  <c:v>12</c:v>
                </c:pt>
                <c:pt idx="6582">
                  <c:v>1</c:v>
                </c:pt>
                <c:pt idx="6583">
                  <c:v>1</c:v>
                </c:pt>
                <c:pt idx="6584">
                  <c:v>48</c:v>
                </c:pt>
                <c:pt idx="6585">
                  <c:v>12</c:v>
                </c:pt>
                <c:pt idx="6586">
                  <c:v>3</c:v>
                </c:pt>
                <c:pt idx="6587">
                  <c:v>20</c:v>
                </c:pt>
                <c:pt idx="6588">
                  <c:v>10</c:v>
                </c:pt>
                <c:pt idx="6589">
                  <c:v>48</c:v>
                </c:pt>
                <c:pt idx="6590">
                  <c:v>12</c:v>
                </c:pt>
                <c:pt idx="6591">
                  <c:v>6</c:v>
                </c:pt>
                <c:pt idx="6592">
                  <c:v>24</c:v>
                </c:pt>
                <c:pt idx="6593">
                  <c:v>3</c:v>
                </c:pt>
                <c:pt idx="6594">
                  <c:v>1</c:v>
                </c:pt>
                <c:pt idx="6595">
                  <c:v>10</c:v>
                </c:pt>
                <c:pt idx="6596">
                  <c:v>24</c:v>
                </c:pt>
                <c:pt idx="6597">
                  <c:v>5</c:v>
                </c:pt>
                <c:pt idx="6598">
                  <c:v>10</c:v>
                </c:pt>
                <c:pt idx="6599">
                  <c:v>12</c:v>
                </c:pt>
                <c:pt idx="6600">
                  <c:v>2</c:v>
                </c:pt>
                <c:pt idx="6601">
                  <c:v>3</c:v>
                </c:pt>
                <c:pt idx="6602">
                  <c:v>5</c:v>
                </c:pt>
                <c:pt idx="6603">
                  <c:v>5</c:v>
                </c:pt>
                <c:pt idx="6604">
                  <c:v>6</c:v>
                </c:pt>
                <c:pt idx="6605">
                  <c:v>3</c:v>
                </c:pt>
                <c:pt idx="6606">
                  <c:v>2</c:v>
                </c:pt>
                <c:pt idx="6607">
                  <c:v>2</c:v>
                </c:pt>
                <c:pt idx="6608">
                  <c:v>96</c:v>
                </c:pt>
                <c:pt idx="6609">
                  <c:v>12</c:v>
                </c:pt>
                <c:pt idx="6610">
                  <c:v>2</c:v>
                </c:pt>
                <c:pt idx="6611">
                  <c:v>10</c:v>
                </c:pt>
                <c:pt idx="6612">
                  <c:v>4</c:v>
                </c:pt>
                <c:pt idx="6613">
                  <c:v>4</c:v>
                </c:pt>
                <c:pt idx="6614">
                  <c:v>1</c:v>
                </c:pt>
                <c:pt idx="6615">
                  <c:v>6</c:v>
                </c:pt>
                <c:pt idx="6616">
                  <c:v>25</c:v>
                </c:pt>
                <c:pt idx="6617">
                  <c:v>1</c:v>
                </c:pt>
                <c:pt idx="6618">
                  <c:v>1</c:v>
                </c:pt>
                <c:pt idx="6619">
                  <c:v>4</c:v>
                </c:pt>
                <c:pt idx="6620">
                  <c:v>2</c:v>
                </c:pt>
                <c:pt idx="6621">
                  <c:v>12</c:v>
                </c:pt>
                <c:pt idx="6622">
                  <c:v>-16</c:v>
                </c:pt>
                <c:pt idx="6623">
                  <c:v>12</c:v>
                </c:pt>
                <c:pt idx="6624">
                  <c:v>12</c:v>
                </c:pt>
                <c:pt idx="6625">
                  <c:v>4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24</c:v>
                </c:pt>
                <c:pt idx="6630">
                  <c:v>4</c:v>
                </c:pt>
                <c:pt idx="6631">
                  <c:v>1</c:v>
                </c:pt>
                <c:pt idx="6632">
                  <c:v>48</c:v>
                </c:pt>
                <c:pt idx="6633">
                  <c:v>-10</c:v>
                </c:pt>
                <c:pt idx="6634">
                  <c:v>1</c:v>
                </c:pt>
                <c:pt idx="6635">
                  <c:v>3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3</c:v>
                </c:pt>
                <c:pt idx="6640">
                  <c:v>24</c:v>
                </c:pt>
                <c:pt idx="6641">
                  <c:v>4</c:v>
                </c:pt>
                <c:pt idx="6642">
                  <c:v>25</c:v>
                </c:pt>
                <c:pt idx="6643">
                  <c:v>3</c:v>
                </c:pt>
                <c:pt idx="6644">
                  <c:v>1</c:v>
                </c:pt>
                <c:pt idx="6645">
                  <c:v>4</c:v>
                </c:pt>
                <c:pt idx="6646">
                  <c:v>12</c:v>
                </c:pt>
                <c:pt idx="6647">
                  <c:v>2</c:v>
                </c:pt>
                <c:pt idx="6648">
                  <c:v>6</c:v>
                </c:pt>
                <c:pt idx="6649">
                  <c:v>12</c:v>
                </c:pt>
                <c:pt idx="6650">
                  <c:v>4</c:v>
                </c:pt>
                <c:pt idx="6651">
                  <c:v>4</c:v>
                </c:pt>
                <c:pt idx="6652">
                  <c:v>1</c:v>
                </c:pt>
                <c:pt idx="6653">
                  <c:v>3</c:v>
                </c:pt>
                <c:pt idx="6654">
                  <c:v>12</c:v>
                </c:pt>
                <c:pt idx="6655">
                  <c:v>2</c:v>
                </c:pt>
                <c:pt idx="6656">
                  <c:v>3</c:v>
                </c:pt>
                <c:pt idx="6657">
                  <c:v>1</c:v>
                </c:pt>
                <c:pt idx="6658">
                  <c:v>6</c:v>
                </c:pt>
                <c:pt idx="6659">
                  <c:v>6</c:v>
                </c:pt>
                <c:pt idx="6660">
                  <c:v>8</c:v>
                </c:pt>
                <c:pt idx="6661">
                  <c:v>6</c:v>
                </c:pt>
                <c:pt idx="6662">
                  <c:v>408</c:v>
                </c:pt>
                <c:pt idx="6663">
                  <c:v>6</c:v>
                </c:pt>
                <c:pt idx="6664">
                  <c:v>6</c:v>
                </c:pt>
                <c:pt idx="6665">
                  <c:v>10</c:v>
                </c:pt>
                <c:pt idx="6666">
                  <c:v>12</c:v>
                </c:pt>
                <c:pt idx="6667">
                  <c:v>7</c:v>
                </c:pt>
                <c:pt idx="6668">
                  <c:v>1</c:v>
                </c:pt>
                <c:pt idx="6669">
                  <c:v>1</c:v>
                </c:pt>
                <c:pt idx="6670">
                  <c:v>2</c:v>
                </c:pt>
                <c:pt idx="6671">
                  <c:v>12</c:v>
                </c:pt>
                <c:pt idx="6672">
                  <c:v>18</c:v>
                </c:pt>
                <c:pt idx="6673">
                  <c:v>10</c:v>
                </c:pt>
                <c:pt idx="6674">
                  <c:v>12</c:v>
                </c:pt>
                <c:pt idx="6675">
                  <c:v>12</c:v>
                </c:pt>
                <c:pt idx="6676">
                  <c:v>12</c:v>
                </c:pt>
                <c:pt idx="6677">
                  <c:v>12</c:v>
                </c:pt>
                <c:pt idx="6678">
                  <c:v>2</c:v>
                </c:pt>
                <c:pt idx="6679">
                  <c:v>2</c:v>
                </c:pt>
                <c:pt idx="6680">
                  <c:v>1</c:v>
                </c:pt>
                <c:pt idx="6681">
                  <c:v>1</c:v>
                </c:pt>
                <c:pt idx="6682">
                  <c:v>2</c:v>
                </c:pt>
                <c:pt idx="6683">
                  <c:v>6</c:v>
                </c:pt>
                <c:pt idx="6684">
                  <c:v>1</c:v>
                </c:pt>
                <c:pt idx="6685">
                  <c:v>36</c:v>
                </c:pt>
                <c:pt idx="6686">
                  <c:v>25</c:v>
                </c:pt>
                <c:pt idx="6687">
                  <c:v>24</c:v>
                </c:pt>
                <c:pt idx="6688">
                  <c:v>12</c:v>
                </c:pt>
                <c:pt idx="6689">
                  <c:v>112</c:v>
                </c:pt>
                <c:pt idx="6690">
                  <c:v>24</c:v>
                </c:pt>
                <c:pt idx="6691">
                  <c:v>12</c:v>
                </c:pt>
                <c:pt idx="6692">
                  <c:v>24</c:v>
                </c:pt>
                <c:pt idx="6693">
                  <c:v>6</c:v>
                </c:pt>
                <c:pt idx="6694">
                  <c:v>4</c:v>
                </c:pt>
                <c:pt idx="6695">
                  <c:v>1</c:v>
                </c:pt>
                <c:pt idx="6696">
                  <c:v>3</c:v>
                </c:pt>
                <c:pt idx="6697">
                  <c:v>6</c:v>
                </c:pt>
                <c:pt idx="6698">
                  <c:v>96</c:v>
                </c:pt>
                <c:pt idx="6699">
                  <c:v>12</c:v>
                </c:pt>
                <c:pt idx="6700">
                  <c:v>25</c:v>
                </c:pt>
                <c:pt idx="6701">
                  <c:v>12</c:v>
                </c:pt>
                <c:pt idx="6702">
                  <c:v>6</c:v>
                </c:pt>
                <c:pt idx="6703">
                  <c:v>1</c:v>
                </c:pt>
                <c:pt idx="6704">
                  <c:v>4</c:v>
                </c:pt>
                <c:pt idx="6705">
                  <c:v>12</c:v>
                </c:pt>
                <c:pt idx="6706">
                  <c:v>2</c:v>
                </c:pt>
                <c:pt idx="6707">
                  <c:v>6</c:v>
                </c:pt>
                <c:pt idx="6708">
                  <c:v>12</c:v>
                </c:pt>
                <c:pt idx="6709">
                  <c:v>12</c:v>
                </c:pt>
                <c:pt idx="6710">
                  <c:v>16</c:v>
                </c:pt>
                <c:pt idx="6711">
                  <c:v>10</c:v>
                </c:pt>
                <c:pt idx="6712">
                  <c:v>24</c:v>
                </c:pt>
                <c:pt idx="6713">
                  <c:v>4</c:v>
                </c:pt>
                <c:pt idx="6714">
                  <c:v>6</c:v>
                </c:pt>
                <c:pt idx="6715">
                  <c:v>2</c:v>
                </c:pt>
                <c:pt idx="6716">
                  <c:v>12</c:v>
                </c:pt>
                <c:pt idx="6717">
                  <c:v>20</c:v>
                </c:pt>
                <c:pt idx="6718">
                  <c:v>24</c:v>
                </c:pt>
                <c:pt idx="6719">
                  <c:v>5</c:v>
                </c:pt>
                <c:pt idx="6720">
                  <c:v>1</c:v>
                </c:pt>
                <c:pt idx="6721">
                  <c:v>10</c:v>
                </c:pt>
                <c:pt idx="6722">
                  <c:v>2</c:v>
                </c:pt>
                <c:pt idx="6723">
                  <c:v>1</c:v>
                </c:pt>
                <c:pt idx="6724">
                  <c:v>2</c:v>
                </c:pt>
                <c:pt idx="6725">
                  <c:v>1</c:v>
                </c:pt>
                <c:pt idx="6726">
                  <c:v>24</c:v>
                </c:pt>
                <c:pt idx="6727">
                  <c:v>200</c:v>
                </c:pt>
                <c:pt idx="6728">
                  <c:v>2</c:v>
                </c:pt>
                <c:pt idx="6729">
                  <c:v>4</c:v>
                </c:pt>
                <c:pt idx="6730">
                  <c:v>1</c:v>
                </c:pt>
                <c:pt idx="6731">
                  <c:v>6</c:v>
                </c:pt>
                <c:pt idx="6732">
                  <c:v>2</c:v>
                </c:pt>
                <c:pt idx="6733">
                  <c:v>10</c:v>
                </c:pt>
                <c:pt idx="6734">
                  <c:v>192</c:v>
                </c:pt>
                <c:pt idx="6735">
                  <c:v>12</c:v>
                </c:pt>
                <c:pt idx="6736">
                  <c:v>2</c:v>
                </c:pt>
                <c:pt idx="6737">
                  <c:v>2</c:v>
                </c:pt>
                <c:pt idx="6738">
                  <c:v>12</c:v>
                </c:pt>
                <c:pt idx="6739">
                  <c:v>1</c:v>
                </c:pt>
                <c:pt idx="6740">
                  <c:v>1</c:v>
                </c:pt>
                <c:pt idx="6741">
                  <c:v>10</c:v>
                </c:pt>
                <c:pt idx="6742">
                  <c:v>6</c:v>
                </c:pt>
                <c:pt idx="6743">
                  <c:v>4</c:v>
                </c:pt>
                <c:pt idx="6744">
                  <c:v>24</c:v>
                </c:pt>
                <c:pt idx="6745">
                  <c:v>2</c:v>
                </c:pt>
                <c:pt idx="6746">
                  <c:v>6</c:v>
                </c:pt>
                <c:pt idx="6747">
                  <c:v>1</c:v>
                </c:pt>
                <c:pt idx="6748">
                  <c:v>6</c:v>
                </c:pt>
                <c:pt idx="6749">
                  <c:v>6</c:v>
                </c:pt>
                <c:pt idx="6750">
                  <c:v>12</c:v>
                </c:pt>
                <c:pt idx="6751">
                  <c:v>24</c:v>
                </c:pt>
                <c:pt idx="6752">
                  <c:v>6</c:v>
                </c:pt>
                <c:pt idx="6753">
                  <c:v>4</c:v>
                </c:pt>
                <c:pt idx="6754">
                  <c:v>25</c:v>
                </c:pt>
                <c:pt idx="6755">
                  <c:v>10</c:v>
                </c:pt>
                <c:pt idx="6756">
                  <c:v>8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-1</c:v>
                </c:pt>
                <c:pt idx="6761">
                  <c:v>48</c:v>
                </c:pt>
                <c:pt idx="6762">
                  <c:v>2</c:v>
                </c:pt>
                <c:pt idx="6763">
                  <c:v>1</c:v>
                </c:pt>
                <c:pt idx="6764">
                  <c:v>8</c:v>
                </c:pt>
                <c:pt idx="6765">
                  <c:v>12</c:v>
                </c:pt>
                <c:pt idx="6766">
                  <c:v>5</c:v>
                </c:pt>
                <c:pt idx="6767">
                  <c:v>96</c:v>
                </c:pt>
                <c:pt idx="6768">
                  <c:v>24</c:v>
                </c:pt>
                <c:pt idx="6769">
                  <c:v>1</c:v>
                </c:pt>
                <c:pt idx="6770">
                  <c:v>72</c:v>
                </c:pt>
                <c:pt idx="6771">
                  <c:v>3</c:v>
                </c:pt>
                <c:pt idx="6772">
                  <c:v>1</c:v>
                </c:pt>
                <c:pt idx="6773">
                  <c:v>2</c:v>
                </c:pt>
                <c:pt idx="6774">
                  <c:v>36</c:v>
                </c:pt>
                <c:pt idx="6775">
                  <c:v>4</c:v>
                </c:pt>
                <c:pt idx="6776">
                  <c:v>12</c:v>
                </c:pt>
                <c:pt idx="6777">
                  <c:v>1</c:v>
                </c:pt>
                <c:pt idx="6778">
                  <c:v>3</c:v>
                </c:pt>
                <c:pt idx="6779">
                  <c:v>25</c:v>
                </c:pt>
                <c:pt idx="6780">
                  <c:v>6</c:v>
                </c:pt>
                <c:pt idx="6781">
                  <c:v>1</c:v>
                </c:pt>
                <c:pt idx="6782">
                  <c:v>5</c:v>
                </c:pt>
                <c:pt idx="6783">
                  <c:v>6</c:v>
                </c:pt>
                <c:pt idx="6784">
                  <c:v>1</c:v>
                </c:pt>
                <c:pt idx="6785">
                  <c:v>12</c:v>
                </c:pt>
                <c:pt idx="6786">
                  <c:v>144</c:v>
                </c:pt>
                <c:pt idx="6787">
                  <c:v>12</c:v>
                </c:pt>
                <c:pt idx="6788">
                  <c:v>2</c:v>
                </c:pt>
                <c:pt idx="6789">
                  <c:v>25</c:v>
                </c:pt>
                <c:pt idx="6790">
                  <c:v>2</c:v>
                </c:pt>
                <c:pt idx="6791">
                  <c:v>3</c:v>
                </c:pt>
                <c:pt idx="6792">
                  <c:v>25</c:v>
                </c:pt>
                <c:pt idx="6793">
                  <c:v>48</c:v>
                </c:pt>
                <c:pt idx="6794">
                  <c:v>1</c:v>
                </c:pt>
                <c:pt idx="6795">
                  <c:v>6</c:v>
                </c:pt>
                <c:pt idx="6796">
                  <c:v>12</c:v>
                </c:pt>
                <c:pt idx="6797">
                  <c:v>1</c:v>
                </c:pt>
                <c:pt idx="6798">
                  <c:v>24</c:v>
                </c:pt>
                <c:pt idx="6799">
                  <c:v>25</c:v>
                </c:pt>
                <c:pt idx="6800">
                  <c:v>24</c:v>
                </c:pt>
                <c:pt idx="6801">
                  <c:v>12</c:v>
                </c:pt>
                <c:pt idx="6802">
                  <c:v>10</c:v>
                </c:pt>
                <c:pt idx="6803">
                  <c:v>48</c:v>
                </c:pt>
                <c:pt idx="6804">
                  <c:v>24</c:v>
                </c:pt>
                <c:pt idx="6805">
                  <c:v>12</c:v>
                </c:pt>
                <c:pt idx="6806">
                  <c:v>12</c:v>
                </c:pt>
                <c:pt idx="6807">
                  <c:v>9</c:v>
                </c:pt>
                <c:pt idx="6808">
                  <c:v>12</c:v>
                </c:pt>
                <c:pt idx="6809">
                  <c:v>4</c:v>
                </c:pt>
                <c:pt idx="6810">
                  <c:v>12</c:v>
                </c:pt>
                <c:pt idx="6811">
                  <c:v>10</c:v>
                </c:pt>
                <c:pt idx="6812">
                  <c:v>12</c:v>
                </c:pt>
                <c:pt idx="6813">
                  <c:v>1</c:v>
                </c:pt>
                <c:pt idx="6814">
                  <c:v>3</c:v>
                </c:pt>
                <c:pt idx="6815">
                  <c:v>-12</c:v>
                </c:pt>
                <c:pt idx="6816">
                  <c:v>1</c:v>
                </c:pt>
                <c:pt idx="6817">
                  <c:v>12</c:v>
                </c:pt>
                <c:pt idx="6818">
                  <c:v>3</c:v>
                </c:pt>
                <c:pt idx="6819">
                  <c:v>24</c:v>
                </c:pt>
                <c:pt idx="6820">
                  <c:v>12</c:v>
                </c:pt>
                <c:pt idx="6821">
                  <c:v>8</c:v>
                </c:pt>
                <c:pt idx="6822">
                  <c:v>2</c:v>
                </c:pt>
                <c:pt idx="6823">
                  <c:v>4</c:v>
                </c:pt>
                <c:pt idx="6824">
                  <c:v>1</c:v>
                </c:pt>
                <c:pt idx="6825">
                  <c:v>20</c:v>
                </c:pt>
                <c:pt idx="6826">
                  <c:v>24</c:v>
                </c:pt>
                <c:pt idx="6827">
                  <c:v>64</c:v>
                </c:pt>
                <c:pt idx="6828">
                  <c:v>1</c:v>
                </c:pt>
                <c:pt idx="6829">
                  <c:v>1</c:v>
                </c:pt>
                <c:pt idx="6830">
                  <c:v>24</c:v>
                </c:pt>
                <c:pt idx="6831">
                  <c:v>8</c:v>
                </c:pt>
                <c:pt idx="6832">
                  <c:v>3</c:v>
                </c:pt>
                <c:pt idx="6833">
                  <c:v>2</c:v>
                </c:pt>
                <c:pt idx="6834">
                  <c:v>1</c:v>
                </c:pt>
                <c:pt idx="6835">
                  <c:v>12</c:v>
                </c:pt>
                <c:pt idx="6836">
                  <c:v>3</c:v>
                </c:pt>
                <c:pt idx="6837">
                  <c:v>6</c:v>
                </c:pt>
                <c:pt idx="6838">
                  <c:v>12</c:v>
                </c:pt>
                <c:pt idx="6839">
                  <c:v>2</c:v>
                </c:pt>
                <c:pt idx="6840">
                  <c:v>3</c:v>
                </c:pt>
                <c:pt idx="6841">
                  <c:v>2</c:v>
                </c:pt>
                <c:pt idx="6842">
                  <c:v>24</c:v>
                </c:pt>
                <c:pt idx="6843">
                  <c:v>25</c:v>
                </c:pt>
                <c:pt idx="6844">
                  <c:v>3</c:v>
                </c:pt>
                <c:pt idx="6845">
                  <c:v>25</c:v>
                </c:pt>
                <c:pt idx="6846">
                  <c:v>12</c:v>
                </c:pt>
                <c:pt idx="6847">
                  <c:v>3</c:v>
                </c:pt>
                <c:pt idx="6848">
                  <c:v>3</c:v>
                </c:pt>
                <c:pt idx="6849">
                  <c:v>2</c:v>
                </c:pt>
                <c:pt idx="6850">
                  <c:v>10</c:v>
                </c:pt>
                <c:pt idx="6851">
                  <c:v>12</c:v>
                </c:pt>
                <c:pt idx="6852">
                  <c:v>12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16</c:v>
                </c:pt>
                <c:pt idx="6857">
                  <c:v>1</c:v>
                </c:pt>
                <c:pt idx="6858">
                  <c:v>3</c:v>
                </c:pt>
                <c:pt idx="6859">
                  <c:v>48</c:v>
                </c:pt>
                <c:pt idx="6860">
                  <c:v>4</c:v>
                </c:pt>
                <c:pt idx="6861">
                  <c:v>20</c:v>
                </c:pt>
                <c:pt idx="6862">
                  <c:v>1</c:v>
                </c:pt>
                <c:pt idx="6863">
                  <c:v>48</c:v>
                </c:pt>
                <c:pt idx="6864">
                  <c:v>12</c:v>
                </c:pt>
                <c:pt idx="6865">
                  <c:v>2</c:v>
                </c:pt>
                <c:pt idx="6866">
                  <c:v>3</c:v>
                </c:pt>
                <c:pt idx="6867">
                  <c:v>48</c:v>
                </c:pt>
                <c:pt idx="6868">
                  <c:v>1</c:v>
                </c:pt>
                <c:pt idx="6869">
                  <c:v>2</c:v>
                </c:pt>
                <c:pt idx="6870">
                  <c:v>12</c:v>
                </c:pt>
                <c:pt idx="6871">
                  <c:v>2</c:v>
                </c:pt>
                <c:pt idx="6872">
                  <c:v>12</c:v>
                </c:pt>
                <c:pt idx="6873">
                  <c:v>1</c:v>
                </c:pt>
                <c:pt idx="6874">
                  <c:v>13</c:v>
                </c:pt>
                <c:pt idx="6875">
                  <c:v>24</c:v>
                </c:pt>
                <c:pt idx="6876">
                  <c:v>4</c:v>
                </c:pt>
                <c:pt idx="6877">
                  <c:v>2</c:v>
                </c:pt>
                <c:pt idx="6878">
                  <c:v>2</c:v>
                </c:pt>
                <c:pt idx="6879">
                  <c:v>4</c:v>
                </c:pt>
                <c:pt idx="6880">
                  <c:v>2</c:v>
                </c:pt>
                <c:pt idx="6881">
                  <c:v>1</c:v>
                </c:pt>
                <c:pt idx="6882">
                  <c:v>10</c:v>
                </c:pt>
                <c:pt idx="6883">
                  <c:v>2</c:v>
                </c:pt>
                <c:pt idx="6884">
                  <c:v>12</c:v>
                </c:pt>
                <c:pt idx="6885">
                  <c:v>12</c:v>
                </c:pt>
                <c:pt idx="6886">
                  <c:v>10</c:v>
                </c:pt>
                <c:pt idx="6887">
                  <c:v>144</c:v>
                </c:pt>
                <c:pt idx="6888">
                  <c:v>64</c:v>
                </c:pt>
                <c:pt idx="6889">
                  <c:v>12</c:v>
                </c:pt>
                <c:pt idx="6890">
                  <c:v>8</c:v>
                </c:pt>
                <c:pt idx="6891">
                  <c:v>6</c:v>
                </c:pt>
                <c:pt idx="6892">
                  <c:v>24</c:v>
                </c:pt>
                <c:pt idx="6893">
                  <c:v>3</c:v>
                </c:pt>
                <c:pt idx="6894">
                  <c:v>2</c:v>
                </c:pt>
                <c:pt idx="6895">
                  <c:v>12</c:v>
                </c:pt>
                <c:pt idx="6896">
                  <c:v>12</c:v>
                </c:pt>
                <c:pt idx="6897">
                  <c:v>2</c:v>
                </c:pt>
                <c:pt idx="6898">
                  <c:v>12</c:v>
                </c:pt>
                <c:pt idx="6899">
                  <c:v>4</c:v>
                </c:pt>
                <c:pt idx="6900">
                  <c:v>1</c:v>
                </c:pt>
                <c:pt idx="6901">
                  <c:v>1</c:v>
                </c:pt>
                <c:pt idx="6902">
                  <c:v>1</c:v>
                </c:pt>
                <c:pt idx="6903">
                  <c:v>12</c:v>
                </c:pt>
                <c:pt idx="6904">
                  <c:v>5</c:v>
                </c:pt>
                <c:pt idx="6905">
                  <c:v>192</c:v>
                </c:pt>
                <c:pt idx="6906">
                  <c:v>12</c:v>
                </c:pt>
                <c:pt idx="6907">
                  <c:v>4</c:v>
                </c:pt>
                <c:pt idx="6908">
                  <c:v>2</c:v>
                </c:pt>
                <c:pt idx="6909">
                  <c:v>4</c:v>
                </c:pt>
                <c:pt idx="6910">
                  <c:v>3</c:v>
                </c:pt>
                <c:pt idx="6911">
                  <c:v>4</c:v>
                </c:pt>
                <c:pt idx="6912">
                  <c:v>1</c:v>
                </c:pt>
                <c:pt idx="6913">
                  <c:v>12</c:v>
                </c:pt>
                <c:pt idx="6914">
                  <c:v>1</c:v>
                </c:pt>
                <c:pt idx="6915">
                  <c:v>1</c:v>
                </c:pt>
                <c:pt idx="6916">
                  <c:v>12</c:v>
                </c:pt>
                <c:pt idx="6917">
                  <c:v>24</c:v>
                </c:pt>
                <c:pt idx="6918">
                  <c:v>24</c:v>
                </c:pt>
                <c:pt idx="6919">
                  <c:v>1</c:v>
                </c:pt>
                <c:pt idx="6920">
                  <c:v>2</c:v>
                </c:pt>
                <c:pt idx="6921">
                  <c:v>4</c:v>
                </c:pt>
                <c:pt idx="6922">
                  <c:v>1</c:v>
                </c:pt>
                <c:pt idx="6923">
                  <c:v>-5</c:v>
                </c:pt>
                <c:pt idx="6924">
                  <c:v>1</c:v>
                </c:pt>
                <c:pt idx="6925">
                  <c:v>2</c:v>
                </c:pt>
                <c:pt idx="6926">
                  <c:v>6</c:v>
                </c:pt>
                <c:pt idx="6927">
                  <c:v>1</c:v>
                </c:pt>
                <c:pt idx="6928">
                  <c:v>4</c:v>
                </c:pt>
                <c:pt idx="6929">
                  <c:v>6</c:v>
                </c:pt>
                <c:pt idx="6930">
                  <c:v>2</c:v>
                </c:pt>
                <c:pt idx="6931">
                  <c:v>144</c:v>
                </c:pt>
                <c:pt idx="6932">
                  <c:v>12</c:v>
                </c:pt>
                <c:pt idx="6933">
                  <c:v>3</c:v>
                </c:pt>
                <c:pt idx="6934">
                  <c:v>2</c:v>
                </c:pt>
                <c:pt idx="6935">
                  <c:v>1</c:v>
                </c:pt>
                <c:pt idx="6936">
                  <c:v>2</c:v>
                </c:pt>
                <c:pt idx="6937">
                  <c:v>2</c:v>
                </c:pt>
                <c:pt idx="6938">
                  <c:v>3</c:v>
                </c:pt>
                <c:pt idx="6939">
                  <c:v>24</c:v>
                </c:pt>
                <c:pt idx="6940">
                  <c:v>1</c:v>
                </c:pt>
                <c:pt idx="6941">
                  <c:v>100</c:v>
                </c:pt>
                <c:pt idx="6942">
                  <c:v>8</c:v>
                </c:pt>
                <c:pt idx="6943">
                  <c:v>2</c:v>
                </c:pt>
                <c:pt idx="6944">
                  <c:v>12</c:v>
                </c:pt>
                <c:pt idx="6945">
                  <c:v>12</c:v>
                </c:pt>
                <c:pt idx="6946">
                  <c:v>3</c:v>
                </c:pt>
                <c:pt idx="6947">
                  <c:v>1</c:v>
                </c:pt>
                <c:pt idx="6948">
                  <c:v>192</c:v>
                </c:pt>
                <c:pt idx="6949">
                  <c:v>18</c:v>
                </c:pt>
                <c:pt idx="6950">
                  <c:v>1</c:v>
                </c:pt>
                <c:pt idx="6951">
                  <c:v>18</c:v>
                </c:pt>
                <c:pt idx="6952">
                  <c:v>3</c:v>
                </c:pt>
                <c:pt idx="6953">
                  <c:v>2</c:v>
                </c:pt>
                <c:pt idx="6954">
                  <c:v>12</c:v>
                </c:pt>
                <c:pt idx="6955">
                  <c:v>1</c:v>
                </c:pt>
                <c:pt idx="6956">
                  <c:v>24</c:v>
                </c:pt>
                <c:pt idx="6957">
                  <c:v>4</c:v>
                </c:pt>
                <c:pt idx="6958">
                  <c:v>1</c:v>
                </c:pt>
                <c:pt idx="6959">
                  <c:v>6</c:v>
                </c:pt>
                <c:pt idx="6960">
                  <c:v>3</c:v>
                </c:pt>
                <c:pt idx="6961">
                  <c:v>1</c:v>
                </c:pt>
                <c:pt idx="6962">
                  <c:v>12</c:v>
                </c:pt>
                <c:pt idx="6963">
                  <c:v>1</c:v>
                </c:pt>
                <c:pt idx="6964">
                  <c:v>1</c:v>
                </c:pt>
                <c:pt idx="6965">
                  <c:v>1</c:v>
                </c:pt>
                <c:pt idx="6966">
                  <c:v>8</c:v>
                </c:pt>
                <c:pt idx="6967">
                  <c:v>8</c:v>
                </c:pt>
                <c:pt idx="6968">
                  <c:v>1</c:v>
                </c:pt>
                <c:pt idx="6969">
                  <c:v>24</c:v>
                </c:pt>
                <c:pt idx="6970">
                  <c:v>20</c:v>
                </c:pt>
                <c:pt idx="6971">
                  <c:v>2</c:v>
                </c:pt>
                <c:pt idx="6972">
                  <c:v>5</c:v>
                </c:pt>
                <c:pt idx="6973">
                  <c:v>6</c:v>
                </c:pt>
                <c:pt idx="6974">
                  <c:v>12</c:v>
                </c:pt>
                <c:pt idx="6975">
                  <c:v>3</c:v>
                </c:pt>
                <c:pt idx="6976">
                  <c:v>24</c:v>
                </c:pt>
                <c:pt idx="6977">
                  <c:v>15</c:v>
                </c:pt>
                <c:pt idx="6978">
                  <c:v>2</c:v>
                </c:pt>
                <c:pt idx="6979">
                  <c:v>1</c:v>
                </c:pt>
                <c:pt idx="6980">
                  <c:v>2</c:v>
                </c:pt>
                <c:pt idx="6981">
                  <c:v>4</c:v>
                </c:pt>
                <c:pt idx="6982">
                  <c:v>4</c:v>
                </c:pt>
                <c:pt idx="6983">
                  <c:v>1</c:v>
                </c:pt>
                <c:pt idx="6984">
                  <c:v>1</c:v>
                </c:pt>
                <c:pt idx="6985">
                  <c:v>-1</c:v>
                </c:pt>
                <c:pt idx="6986">
                  <c:v>2</c:v>
                </c:pt>
                <c:pt idx="6987">
                  <c:v>2</c:v>
                </c:pt>
                <c:pt idx="6988">
                  <c:v>4</c:v>
                </c:pt>
                <c:pt idx="6989">
                  <c:v>1</c:v>
                </c:pt>
                <c:pt idx="6990">
                  <c:v>48</c:v>
                </c:pt>
                <c:pt idx="6991">
                  <c:v>4</c:v>
                </c:pt>
                <c:pt idx="6992">
                  <c:v>12</c:v>
                </c:pt>
                <c:pt idx="6993">
                  <c:v>1</c:v>
                </c:pt>
                <c:pt idx="6994">
                  <c:v>100</c:v>
                </c:pt>
                <c:pt idx="6995">
                  <c:v>6</c:v>
                </c:pt>
                <c:pt idx="6996">
                  <c:v>48</c:v>
                </c:pt>
                <c:pt idx="6997">
                  <c:v>216</c:v>
                </c:pt>
                <c:pt idx="6998">
                  <c:v>6</c:v>
                </c:pt>
                <c:pt idx="6999">
                  <c:v>3</c:v>
                </c:pt>
                <c:pt idx="7000">
                  <c:v>4</c:v>
                </c:pt>
                <c:pt idx="7001">
                  <c:v>12</c:v>
                </c:pt>
                <c:pt idx="7002">
                  <c:v>12</c:v>
                </c:pt>
                <c:pt idx="7003">
                  <c:v>2</c:v>
                </c:pt>
                <c:pt idx="7004">
                  <c:v>10</c:v>
                </c:pt>
                <c:pt idx="7005">
                  <c:v>4</c:v>
                </c:pt>
                <c:pt idx="7006">
                  <c:v>8</c:v>
                </c:pt>
                <c:pt idx="7007">
                  <c:v>10</c:v>
                </c:pt>
                <c:pt idx="7008">
                  <c:v>6</c:v>
                </c:pt>
                <c:pt idx="7009">
                  <c:v>3</c:v>
                </c:pt>
                <c:pt idx="7010">
                  <c:v>6</c:v>
                </c:pt>
                <c:pt idx="7011">
                  <c:v>-1</c:v>
                </c:pt>
                <c:pt idx="7012">
                  <c:v>10</c:v>
                </c:pt>
                <c:pt idx="7013">
                  <c:v>8</c:v>
                </c:pt>
                <c:pt idx="7014">
                  <c:v>40</c:v>
                </c:pt>
                <c:pt idx="7015">
                  <c:v>2</c:v>
                </c:pt>
                <c:pt idx="7016">
                  <c:v>2</c:v>
                </c:pt>
                <c:pt idx="7017">
                  <c:v>6</c:v>
                </c:pt>
                <c:pt idx="7018">
                  <c:v>3</c:v>
                </c:pt>
                <c:pt idx="7019">
                  <c:v>4</c:v>
                </c:pt>
                <c:pt idx="7020">
                  <c:v>24</c:v>
                </c:pt>
                <c:pt idx="7021">
                  <c:v>3</c:v>
                </c:pt>
                <c:pt idx="7022">
                  <c:v>10</c:v>
                </c:pt>
                <c:pt idx="7023">
                  <c:v>1</c:v>
                </c:pt>
                <c:pt idx="7024">
                  <c:v>1</c:v>
                </c:pt>
                <c:pt idx="7025">
                  <c:v>4</c:v>
                </c:pt>
                <c:pt idx="7026">
                  <c:v>5</c:v>
                </c:pt>
                <c:pt idx="7027">
                  <c:v>2</c:v>
                </c:pt>
                <c:pt idx="7028">
                  <c:v>1</c:v>
                </c:pt>
                <c:pt idx="7029">
                  <c:v>3</c:v>
                </c:pt>
                <c:pt idx="7030">
                  <c:v>48</c:v>
                </c:pt>
                <c:pt idx="7031">
                  <c:v>1</c:v>
                </c:pt>
                <c:pt idx="7032">
                  <c:v>4</c:v>
                </c:pt>
                <c:pt idx="7033">
                  <c:v>6</c:v>
                </c:pt>
                <c:pt idx="7034">
                  <c:v>12</c:v>
                </c:pt>
                <c:pt idx="7035">
                  <c:v>12</c:v>
                </c:pt>
                <c:pt idx="7036">
                  <c:v>2</c:v>
                </c:pt>
                <c:pt idx="7037">
                  <c:v>6</c:v>
                </c:pt>
                <c:pt idx="7038">
                  <c:v>1</c:v>
                </c:pt>
                <c:pt idx="7039">
                  <c:v>12</c:v>
                </c:pt>
                <c:pt idx="7040">
                  <c:v>24</c:v>
                </c:pt>
                <c:pt idx="7041">
                  <c:v>12</c:v>
                </c:pt>
                <c:pt idx="7042">
                  <c:v>10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24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24</c:v>
                </c:pt>
                <c:pt idx="7051">
                  <c:v>1</c:v>
                </c:pt>
                <c:pt idx="7052">
                  <c:v>8</c:v>
                </c:pt>
                <c:pt idx="7053">
                  <c:v>2</c:v>
                </c:pt>
                <c:pt idx="7054">
                  <c:v>5</c:v>
                </c:pt>
                <c:pt idx="7055">
                  <c:v>6</c:v>
                </c:pt>
                <c:pt idx="7056">
                  <c:v>24</c:v>
                </c:pt>
                <c:pt idx="7057">
                  <c:v>1</c:v>
                </c:pt>
                <c:pt idx="7058">
                  <c:v>10</c:v>
                </c:pt>
                <c:pt idx="7059">
                  <c:v>1</c:v>
                </c:pt>
                <c:pt idx="7060">
                  <c:v>5</c:v>
                </c:pt>
                <c:pt idx="7061">
                  <c:v>3</c:v>
                </c:pt>
                <c:pt idx="7062">
                  <c:v>25</c:v>
                </c:pt>
                <c:pt idx="7063">
                  <c:v>3</c:v>
                </c:pt>
                <c:pt idx="7064">
                  <c:v>12</c:v>
                </c:pt>
                <c:pt idx="7065">
                  <c:v>1</c:v>
                </c:pt>
                <c:pt idx="7066">
                  <c:v>12</c:v>
                </c:pt>
                <c:pt idx="7067">
                  <c:v>6</c:v>
                </c:pt>
                <c:pt idx="7068">
                  <c:v>3</c:v>
                </c:pt>
                <c:pt idx="7069">
                  <c:v>1</c:v>
                </c:pt>
                <c:pt idx="7070">
                  <c:v>2</c:v>
                </c:pt>
                <c:pt idx="7071">
                  <c:v>6</c:v>
                </c:pt>
                <c:pt idx="7072">
                  <c:v>2</c:v>
                </c:pt>
                <c:pt idx="7073">
                  <c:v>2</c:v>
                </c:pt>
                <c:pt idx="7074">
                  <c:v>6</c:v>
                </c:pt>
                <c:pt idx="7075">
                  <c:v>8</c:v>
                </c:pt>
                <c:pt idx="7076">
                  <c:v>-1</c:v>
                </c:pt>
                <c:pt idx="7077">
                  <c:v>12</c:v>
                </c:pt>
                <c:pt idx="7078">
                  <c:v>1</c:v>
                </c:pt>
                <c:pt idx="7079">
                  <c:v>6</c:v>
                </c:pt>
                <c:pt idx="7080">
                  <c:v>1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12</c:v>
                </c:pt>
                <c:pt idx="7086">
                  <c:v>2</c:v>
                </c:pt>
                <c:pt idx="7087">
                  <c:v>10</c:v>
                </c:pt>
                <c:pt idx="7088">
                  <c:v>16</c:v>
                </c:pt>
                <c:pt idx="7089">
                  <c:v>72</c:v>
                </c:pt>
                <c:pt idx="7090">
                  <c:v>1</c:v>
                </c:pt>
                <c:pt idx="7091">
                  <c:v>1</c:v>
                </c:pt>
                <c:pt idx="7092">
                  <c:v>48</c:v>
                </c:pt>
                <c:pt idx="7093">
                  <c:v>12</c:v>
                </c:pt>
                <c:pt idx="7094">
                  <c:v>24</c:v>
                </c:pt>
                <c:pt idx="7095">
                  <c:v>3</c:v>
                </c:pt>
                <c:pt idx="7096">
                  <c:v>4</c:v>
                </c:pt>
                <c:pt idx="7097">
                  <c:v>8</c:v>
                </c:pt>
                <c:pt idx="7098">
                  <c:v>5</c:v>
                </c:pt>
                <c:pt idx="7099">
                  <c:v>2</c:v>
                </c:pt>
                <c:pt idx="7100">
                  <c:v>2</c:v>
                </c:pt>
                <c:pt idx="7101">
                  <c:v>24</c:v>
                </c:pt>
                <c:pt idx="7102">
                  <c:v>12</c:v>
                </c:pt>
                <c:pt idx="7103">
                  <c:v>4</c:v>
                </c:pt>
                <c:pt idx="7104">
                  <c:v>12</c:v>
                </c:pt>
                <c:pt idx="7105">
                  <c:v>-2</c:v>
                </c:pt>
                <c:pt idx="7106">
                  <c:v>4</c:v>
                </c:pt>
                <c:pt idx="7107">
                  <c:v>1</c:v>
                </c:pt>
                <c:pt idx="7108">
                  <c:v>3</c:v>
                </c:pt>
                <c:pt idx="7109">
                  <c:v>6</c:v>
                </c:pt>
                <c:pt idx="7110">
                  <c:v>2</c:v>
                </c:pt>
                <c:pt idx="7111">
                  <c:v>12</c:v>
                </c:pt>
                <c:pt idx="7112">
                  <c:v>1</c:v>
                </c:pt>
                <c:pt idx="7113">
                  <c:v>40</c:v>
                </c:pt>
                <c:pt idx="7114">
                  <c:v>20</c:v>
                </c:pt>
                <c:pt idx="7115">
                  <c:v>6</c:v>
                </c:pt>
                <c:pt idx="7116">
                  <c:v>12</c:v>
                </c:pt>
                <c:pt idx="7117">
                  <c:v>20</c:v>
                </c:pt>
                <c:pt idx="7118">
                  <c:v>6</c:v>
                </c:pt>
                <c:pt idx="7119">
                  <c:v>24</c:v>
                </c:pt>
                <c:pt idx="7120">
                  <c:v>12</c:v>
                </c:pt>
                <c:pt idx="7121">
                  <c:v>1</c:v>
                </c:pt>
                <c:pt idx="7122">
                  <c:v>24</c:v>
                </c:pt>
                <c:pt idx="7123">
                  <c:v>12</c:v>
                </c:pt>
                <c:pt idx="7124">
                  <c:v>48</c:v>
                </c:pt>
                <c:pt idx="7125">
                  <c:v>6</c:v>
                </c:pt>
                <c:pt idx="7126">
                  <c:v>4</c:v>
                </c:pt>
                <c:pt idx="7127">
                  <c:v>-1</c:v>
                </c:pt>
                <c:pt idx="7128">
                  <c:v>12</c:v>
                </c:pt>
                <c:pt idx="7129">
                  <c:v>2</c:v>
                </c:pt>
                <c:pt idx="7130">
                  <c:v>1</c:v>
                </c:pt>
                <c:pt idx="7131">
                  <c:v>3</c:v>
                </c:pt>
                <c:pt idx="7132">
                  <c:v>10</c:v>
                </c:pt>
                <c:pt idx="7133">
                  <c:v>-3</c:v>
                </c:pt>
                <c:pt idx="7134">
                  <c:v>12</c:v>
                </c:pt>
                <c:pt idx="7135">
                  <c:v>10</c:v>
                </c:pt>
                <c:pt idx="7136">
                  <c:v>6</c:v>
                </c:pt>
                <c:pt idx="7137">
                  <c:v>1</c:v>
                </c:pt>
                <c:pt idx="7138">
                  <c:v>3</c:v>
                </c:pt>
                <c:pt idx="7139">
                  <c:v>6</c:v>
                </c:pt>
                <c:pt idx="7140">
                  <c:v>3</c:v>
                </c:pt>
                <c:pt idx="7141">
                  <c:v>6</c:v>
                </c:pt>
                <c:pt idx="7142">
                  <c:v>6</c:v>
                </c:pt>
                <c:pt idx="7143">
                  <c:v>7</c:v>
                </c:pt>
                <c:pt idx="7144">
                  <c:v>12</c:v>
                </c:pt>
                <c:pt idx="7145">
                  <c:v>1</c:v>
                </c:pt>
                <c:pt idx="7146">
                  <c:v>3</c:v>
                </c:pt>
                <c:pt idx="7147">
                  <c:v>12</c:v>
                </c:pt>
                <c:pt idx="7148">
                  <c:v>1</c:v>
                </c:pt>
                <c:pt idx="7149">
                  <c:v>3</c:v>
                </c:pt>
                <c:pt idx="7150">
                  <c:v>1</c:v>
                </c:pt>
                <c:pt idx="7151">
                  <c:v>6</c:v>
                </c:pt>
                <c:pt idx="7152">
                  <c:v>1</c:v>
                </c:pt>
                <c:pt idx="7153">
                  <c:v>12</c:v>
                </c:pt>
                <c:pt idx="7154">
                  <c:v>6</c:v>
                </c:pt>
                <c:pt idx="7155">
                  <c:v>6</c:v>
                </c:pt>
                <c:pt idx="7156">
                  <c:v>2</c:v>
                </c:pt>
                <c:pt idx="7157">
                  <c:v>48</c:v>
                </c:pt>
                <c:pt idx="7158">
                  <c:v>6</c:v>
                </c:pt>
                <c:pt idx="7159">
                  <c:v>12</c:v>
                </c:pt>
                <c:pt idx="7160">
                  <c:v>12</c:v>
                </c:pt>
                <c:pt idx="7161">
                  <c:v>12</c:v>
                </c:pt>
                <c:pt idx="7162">
                  <c:v>3</c:v>
                </c:pt>
                <c:pt idx="7163">
                  <c:v>6</c:v>
                </c:pt>
                <c:pt idx="7164">
                  <c:v>12</c:v>
                </c:pt>
                <c:pt idx="7165">
                  <c:v>6</c:v>
                </c:pt>
                <c:pt idx="7166">
                  <c:v>2</c:v>
                </c:pt>
                <c:pt idx="7167">
                  <c:v>12</c:v>
                </c:pt>
                <c:pt idx="7168">
                  <c:v>120</c:v>
                </c:pt>
                <c:pt idx="7169">
                  <c:v>10</c:v>
                </c:pt>
                <c:pt idx="7170">
                  <c:v>1</c:v>
                </c:pt>
                <c:pt idx="7171">
                  <c:v>12</c:v>
                </c:pt>
                <c:pt idx="7172">
                  <c:v>4</c:v>
                </c:pt>
                <c:pt idx="7173">
                  <c:v>1</c:v>
                </c:pt>
                <c:pt idx="7174">
                  <c:v>5</c:v>
                </c:pt>
                <c:pt idx="7175">
                  <c:v>1</c:v>
                </c:pt>
                <c:pt idx="7176">
                  <c:v>1</c:v>
                </c:pt>
                <c:pt idx="7177">
                  <c:v>12</c:v>
                </c:pt>
                <c:pt idx="7178">
                  <c:v>7</c:v>
                </c:pt>
                <c:pt idx="7179">
                  <c:v>24</c:v>
                </c:pt>
                <c:pt idx="7180">
                  <c:v>-6</c:v>
                </c:pt>
                <c:pt idx="7181">
                  <c:v>12</c:v>
                </c:pt>
                <c:pt idx="7182">
                  <c:v>12</c:v>
                </c:pt>
                <c:pt idx="7183">
                  <c:v>24</c:v>
                </c:pt>
                <c:pt idx="7184">
                  <c:v>2</c:v>
                </c:pt>
                <c:pt idx="7185">
                  <c:v>1</c:v>
                </c:pt>
                <c:pt idx="7186">
                  <c:v>1</c:v>
                </c:pt>
                <c:pt idx="7187">
                  <c:v>2</c:v>
                </c:pt>
                <c:pt idx="7188">
                  <c:v>24</c:v>
                </c:pt>
                <c:pt idx="7189">
                  <c:v>2</c:v>
                </c:pt>
                <c:pt idx="7190">
                  <c:v>2</c:v>
                </c:pt>
                <c:pt idx="7191">
                  <c:v>6</c:v>
                </c:pt>
                <c:pt idx="7192">
                  <c:v>20</c:v>
                </c:pt>
                <c:pt idx="7193">
                  <c:v>1</c:v>
                </c:pt>
                <c:pt idx="7194">
                  <c:v>12</c:v>
                </c:pt>
                <c:pt idx="7195">
                  <c:v>2</c:v>
                </c:pt>
                <c:pt idx="7196">
                  <c:v>12</c:v>
                </c:pt>
                <c:pt idx="7197">
                  <c:v>3</c:v>
                </c:pt>
                <c:pt idx="7198">
                  <c:v>1</c:v>
                </c:pt>
                <c:pt idx="7199">
                  <c:v>2</c:v>
                </c:pt>
                <c:pt idx="7200">
                  <c:v>1</c:v>
                </c:pt>
                <c:pt idx="7201">
                  <c:v>1</c:v>
                </c:pt>
                <c:pt idx="7202">
                  <c:v>8</c:v>
                </c:pt>
                <c:pt idx="7203">
                  <c:v>1</c:v>
                </c:pt>
                <c:pt idx="7204">
                  <c:v>12</c:v>
                </c:pt>
                <c:pt idx="7205">
                  <c:v>10</c:v>
                </c:pt>
                <c:pt idx="7206">
                  <c:v>1</c:v>
                </c:pt>
                <c:pt idx="7207">
                  <c:v>12</c:v>
                </c:pt>
                <c:pt idx="7208">
                  <c:v>1</c:v>
                </c:pt>
                <c:pt idx="7209">
                  <c:v>1</c:v>
                </c:pt>
                <c:pt idx="7210">
                  <c:v>1</c:v>
                </c:pt>
                <c:pt idx="7211">
                  <c:v>12</c:v>
                </c:pt>
                <c:pt idx="7212">
                  <c:v>1</c:v>
                </c:pt>
                <c:pt idx="7213">
                  <c:v>4</c:v>
                </c:pt>
                <c:pt idx="7214">
                  <c:v>2</c:v>
                </c:pt>
                <c:pt idx="7215">
                  <c:v>12</c:v>
                </c:pt>
                <c:pt idx="7216">
                  <c:v>12</c:v>
                </c:pt>
                <c:pt idx="7217">
                  <c:v>1</c:v>
                </c:pt>
                <c:pt idx="7218">
                  <c:v>24</c:v>
                </c:pt>
                <c:pt idx="7219">
                  <c:v>1</c:v>
                </c:pt>
                <c:pt idx="7220">
                  <c:v>8</c:v>
                </c:pt>
                <c:pt idx="7221">
                  <c:v>12</c:v>
                </c:pt>
                <c:pt idx="7222">
                  <c:v>12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24</c:v>
                </c:pt>
                <c:pt idx="7227">
                  <c:v>2</c:v>
                </c:pt>
                <c:pt idx="7228">
                  <c:v>12</c:v>
                </c:pt>
                <c:pt idx="7229">
                  <c:v>1</c:v>
                </c:pt>
                <c:pt idx="7230">
                  <c:v>10</c:v>
                </c:pt>
                <c:pt idx="7231">
                  <c:v>2</c:v>
                </c:pt>
                <c:pt idx="7232">
                  <c:v>4</c:v>
                </c:pt>
                <c:pt idx="7233">
                  <c:v>2</c:v>
                </c:pt>
                <c:pt idx="7234">
                  <c:v>2</c:v>
                </c:pt>
                <c:pt idx="7235">
                  <c:v>10</c:v>
                </c:pt>
                <c:pt idx="7236">
                  <c:v>1</c:v>
                </c:pt>
                <c:pt idx="7237">
                  <c:v>2</c:v>
                </c:pt>
                <c:pt idx="7238">
                  <c:v>1</c:v>
                </c:pt>
                <c:pt idx="7239">
                  <c:v>2</c:v>
                </c:pt>
                <c:pt idx="7240">
                  <c:v>2</c:v>
                </c:pt>
                <c:pt idx="7241">
                  <c:v>2</c:v>
                </c:pt>
                <c:pt idx="7242">
                  <c:v>2</c:v>
                </c:pt>
                <c:pt idx="7243">
                  <c:v>1</c:v>
                </c:pt>
                <c:pt idx="7244">
                  <c:v>1</c:v>
                </c:pt>
                <c:pt idx="7245">
                  <c:v>1</c:v>
                </c:pt>
                <c:pt idx="7246">
                  <c:v>12</c:v>
                </c:pt>
                <c:pt idx="7247">
                  <c:v>32</c:v>
                </c:pt>
                <c:pt idx="7248">
                  <c:v>12</c:v>
                </c:pt>
                <c:pt idx="7249">
                  <c:v>2</c:v>
                </c:pt>
                <c:pt idx="7250">
                  <c:v>5</c:v>
                </c:pt>
                <c:pt idx="7251">
                  <c:v>2</c:v>
                </c:pt>
                <c:pt idx="7252">
                  <c:v>12</c:v>
                </c:pt>
                <c:pt idx="7253">
                  <c:v>1</c:v>
                </c:pt>
                <c:pt idx="7254">
                  <c:v>4</c:v>
                </c:pt>
                <c:pt idx="7255">
                  <c:v>1</c:v>
                </c:pt>
                <c:pt idx="7256">
                  <c:v>10</c:v>
                </c:pt>
                <c:pt idx="7257">
                  <c:v>12</c:v>
                </c:pt>
                <c:pt idx="7258">
                  <c:v>2</c:v>
                </c:pt>
                <c:pt idx="7259">
                  <c:v>4</c:v>
                </c:pt>
                <c:pt idx="7260">
                  <c:v>1</c:v>
                </c:pt>
                <c:pt idx="7261">
                  <c:v>100</c:v>
                </c:pt>
                <c:pt idx="7262">
                  <c:v>12</c:v>
                </c:pt>
                <c:pt idx="7263">
                  <c:v>2</c:v>
                </c:pt>
                <c:pt idx="7264">
                  <c:v>1</c:v>
                </c:pt>
                <c:pt idx="7265">
                  <c:v>2</c:v>
                </c:pt>
                <c:pt idx="7266">
                  <c:v>8</c:v>
                </c:pt>
                <c:pt idx="7267">
                  <c:v>2</c:v>
                </c:pt>
                <c:pt idx="7268">
                  <c:v>-1</c:v>
                </c:pt>
                <c:pt idx="7269">
                  <c:v>12</c:v>
                </c:pt>
                <c:pt idx="7270">
                  <c:v>2</c:v>
                </c:pt>
                <c:pt idx="7271">
                  <c:v>48</c:v>
                </c:pt>
                <c:pt idx="7272">
                  <c:v>12</c:v>
                </c:pt>
                <c:pt idx="7273">
                  <c:v>3</c:v>
                </c:pt>
                <c:pt idx="7274">
                  <c:v>6</c:v>
                </c:pt>
                <c:pt idx="7275">
                  <c:v>6</c:v>
                </c:pt>
                <c:pt idx="7276">
                  <c:v>1</c:v>
                </c:pt>
                <c:pt idx="7277">
                  <c:v>30</c:v>
                </c:pt>
                <c:pt idx="7278">
                  <c:v>4</c:v>
                </c:pt>
                <c:pt idx="7279">
                  <c:v>3</c:v>
                </c:pt>
                <c:pt idx="7280">
                  <c:v>2</c:v>
                </c:pt>
                <c:pt idx="7281">
                  <c:v>4</c:v>
                </c:pt>
                <c:pt idx="7282">
                  <c:v>6</c:v>
                </c:pt>
                <c:pt idx="7283">
                  <c:v>36</c:v>
                </c:pt>
                <c:pt idx="7284">
                  <c:v>1</c:v>
                </c:pt>
                <c:pt idx="7285">
                  <c:v>3</c:v>
                </c:pt>
                <c:pt idx="7286">
                  <c:v>2</c:v>
                </c:pt>
                <c:pt idx="7287">
                  <c:v>4</c:v>
                </c:pt>
                <c:pt idx="7288">
                  <c:v>6</c:v>
                </c:pt>
                <c:pt idx="7289">
                  <c:v>1</c:v>
                </c:pt>
                <c:pt idx="7290">
                  <c:v>3</c:v>
                </c:pt>
                <c:pt idx="7291">
                  <c:v>2</c:v>
                </c:pt>
                <c:pt idx="7292">
                  <c:v>1</c:v>
                </c:pt>
                <c:pt idx="7293">
                  <c:v>72</c:v>
                </c:pt>
                <c:pt idx="7294">
                  <c:v>7</c:v>
                </c:pt>
                <c:pt idx="7295">
                  <c:v>3</c:v>
                </c:pt>
                <c:pt idx="7296">
                  <c:v>96</c:v>
                </c:pt>
                <c:pt idx="7297">
                  <c:v>6</c:v>
                </c:pt>
                <c:pt idx="7298">
                  <c:v>6</c:v>
                </c:pt>
                <c:pt idx="7299">
                  <c:v>1</c:v>
                </c:pt>
                <c:pt idx="7300">
                  <c:v>-1</c:v>
                </c:pt>
                <c:pt idx="7301">
                  <c:v>4</c:v>
                </c:pt>
                <c:pt idx="7302">
                  <c:v>48</c:v>
                </c:pt>
                <c:pt idx="7303">
                  <c:v>24</c:v>
                </c:pt>
                <c:pt idx="7304">
                  <c:v>1</c:v>
                </c:pt>
                <c:pt idx="7305">
                  <c:v>25</c:v>
                </c:pt>
                <c:pt idx="7306">
                  <c:v>1</c:v>
                </c:pt>
                <c:pt idx="7307">
                  <c:v>12</c:v>
                </c:pt>
                <c:pt idx="7308">
                  <c:v>8</c:v>
                </c:pt>
                <c:pt idx="7309">
                  <c:v>6</c:v>
                </c:pt>
                <c:pt idx="7310">
                  <c:v>1</c:v>
                </c:pt>
                <c:pt idx="7311">
                  <c:v>12</c:v>
                </c:pt>
                <c:pt idx="7312">
                  <c:v>1</c:v>
                </c:pt>
                <c:pt idx="7313">
                  <c:v>4</c:v>
                </c:pt>
                <c:pt idx="7314">
                  <c:v>2</c:v>
                </c:pt>
                <c:pt idx="7315">
                  <c:v>12</c:v>
                </c:pt>
                <c:pt idx="7316">
                  <c:v>6</c:v>
                </c:pt>
                <c:pt idx="7317">
                  <c:v>2</c:v>
                </c:pt>
                <c:pt idx="7318">
                  <c:v>6</c:v>
                </c:pt>
                <c:pt idx="7319">
                  <c:v>18</c:v>
                </c:pt>
                <c:pt idx="7320">
                  <c:v>24</c:v>
                </c:pt>
                <c:pt idx="7321">
                  <c:v>12</c:v>
                </c:pt>
                <c:pt idx="7322">
                  <c:v>5</c:v>
                </c:pt>
                <c:pt idx="7323">
                  <c:v>12</c:v>
                </c:pt>
                <c:pt idx="7324">
                  <c:v>48</c:v>
                </c:pt>
                <c:pt idx="7325">
                  <c:v>2</c:v>
                </c:pt>
                <c:pt idx="7326">
                  <c:v>2</c:v>
                </c:pt>
                <c:pt idx="7327">
                  <c:v>2</c:v>
                </c:pt>
                <c:pt idx="7328">
                  <c:v>2</c:v>
                </c:pt>
                <c:pt idx="7329">
                  <c:v>10</c:v>
                </c:pt>
                <c:pt idx="7330">
                  <c:v>24</c:v>
                </c:pt>
                <c:pt idx="7331">
                  <c:v>3</c:v>
                </c:pt>
                <c:pt idx="7332">
                  <c:v>12</c:v>
                </c:pt>
                <c:pt idx="7333">
                  <c:v>16</c:v>
                </c:pt>
                <c:pt idx="7334">
                  <c:v>24</c:v>
                </c:pt>
                <c:pt idx="7335">
                  <c:v>24</c:v>
                </c:pt>
                <c:pt idx="7336">
                  <c:v>4</c:v>
                </c:pt>
                <c:pt idx="7337">
                  <c:v>24</c:v>
                </c:pt>
                <c:pt idx="7338">
                  <c:v>5</c:v>
                </c:pt>
                <c:pt idx="7339">
                  <c:v>3</c:v>
                </c:pt>
                <c:pt idx="7340">
                  <c:v>4</c:v>
                </c:pt>
                <c:pt idx="7341">
                  <c:v>24</c:v>
                </c:pt>
                <c:pt idx="7342">
                  <c:v>12</c:v>
                </c:pt>
                <c:pt idx="7343">
                  <c:v>8</c:v>
                </c:pt>
                <c:pt idx="7344">
                  <c:v>4</c:v>
                </c:pt>
                <c:pt idx="7345">
                  <c:v>24</c:v>
                </c:pt>
                <c:pt idx="7346">
                  <c:v>18</c:v>
                </c:pt>
                <c:pt idx="7347">
                  <c:v>12</c:v>
                </c:pt>
                <c:pt idx="7348">
                  <c:v>12</c:v>
                </c:pt>
                <c:pt idx="7349">
                  <c:v>16</c:v>
                </c:pt>
                <c:pt idx="7350">
                  <c:v>3</c:v>
                </c:pt>
                <c:pt idx="7351">
                  <c:v>16</c:v>
                </c:pt>
                <c:pt idx="7352">
                  <c:v>2</c:v>
                </c:pt>
                <c:pt idx="7353">
                  <c:v>2</c:v>
                </c:pt>
                <c:pt idx="7354">
                  <c:v>2</c:v>
                </c:pt>
                <c:pt idx="7355">
                  <c:v>6</c:v>
                </c:pt>
                <c:pt idx="7356">
                  <c:v>1</c:v>
                </c:pt>
                <c:pt idx="7357">
                  <c:v>6</c:v>
                </c:pt>
                <c:pt idx="7358">
                  <c:v>8</c:v>
                </c:pt>
                <c:pt idx="7359">
                  <c:v>1</c:v>
                </c:pt>
                <c:pt idx="7360">
                  <c:v>4</c:v>
                </c:pt>
                <c:pt idx="7361">
                  <c:v>16</c:v>
                </c:pt>
                <c:pt idx="7362">
                  <c:v>5</c:v>
                </c:pt>
                <c:pt idx="7363">
                  <c:v>6</c:v>
                </c:pt>
                <c:pt idx="7364">
                  <c:v>10</c:v>
                </c:pt>
                <c:pt idx="7365">
                  <c:v>6</c:v>
                </c:pt>
                <c:pt idx="7366">
                  <c:v>3</c:v>
                </c:pt>
                <c:pt idx="7367">
                  <c:v>10</c:v>
                </c:pt>
                <c:pt idx="7368">
                  <c:v>12</c:v>
                </c:pt>
                <c:pt idx="7369">
                  <c:v>8</c:v>
                </c:pt>
                <c:pt idx="7370">
                  <c:v>6</c:v>
                </c:pt>
                <c:pt idx="7371">
                  <c:v>1</c:v>
                </c:pt>
                <c:pt idx="7372">
                  <c:v>2</c:v>
                </c:pt>
                <c:pt idx="7373">
                  <c:v>4</c:v>
                </c:pt>
                <c:pt idx="7374">
                  <c:v>12</c:v>
                </c:pt>
                <c:pt idx="7375">
                  <c:v>1</c:v>
                </c:pt>
                <c:pt idx="7376">
                  <c:v>2</c:v>
                </c:pt>
                <c:pt idx="7377">
                  <c:v>2</c:v>
                </c:pt>
                <c:pt idx="7378">
                  <c:v>4</c:v>
                </c:pt>
                <c:pt idx="7379">
                  <c:v>12</c:v>
                </c:pt>
                <c:pt idx="7380">
                  <c:v>1</c:v>
                </c:pt>
                <c:pt idx="7381">
                  <c:v>2</c:v>
                </c:pt>
                <c:pt idx="7382">
                  <c:v>3</c:v>
                </c:pt>
                <c:pt idx="7383">
                  <c:v>12</c:v>
                </c:pt>
                <c:pt idx="7384">
                  <c:v>10</c:v>
                </c:pt>
                <c:pt idx="7385">
                  <c:v>24</c:v>
                </c:pt>
                <c:pt idx="7386">
                  <c:v>6</c:v>
                </c:pt>
                <c:pt idx="7387">
                  <c:v>24</c:v>
                </c:pt>
                <c:pt idx="7388">
                  <c:v>6</c:v>
                </c:pt>
                <c:pt idx="7389">
                  <c:v>24</c:v>
                </c:pt>
                <c:pt idx="7390">
                  <c:v>2</c:v>
                </c:pt>
                <c:pt idx="7391">
                  <c:v>6</c:v>
                </c:pt>
                <c:pt idx="7392">
                  <c:v>24</c:v>
                </c:pt>
                <c:pt idx="7393">
                  <c:v>96</c:v>
                </c:pt>
                <c:pt idx="7394">
                  <c:v>10</c:v>
                </c:pt>
                <c:pt idx="7395">
                  <c:v>4</c:v>
                </c:pt>
                <c:pt idx="7396">
                  <c:v>12</c:v>
                </c:pt>
                <c:pt idx="7397">
                  <c:v>3</c:v>
                </c:pt>
                <c:pt idx="7398">
                  <c:v>2</c:v>
                </c:pt>
                <c:pt idx="7399">
                  <c:v>12</c:v>
                </c:pt>
                <c:pt idx="7400">
                  <c:v>2</c:v>
                </c:pt>
                <c:pt idx="7401">
                  <c:v>12</c:v>
                </c:pt>
                <c:pt idx="7402">
                  <c:v>1</c:v>
                </c:pt>
                <c:pt idx="7403">
                  <c:v>1</c:v>
                </c:pt>
                <c:pt idx="7404">
                  <c:v>12</c:v>
                </c:pt>
                <c:pt idx="7405">
                  <c:v>1</c:v>
                </c:pt>
                <c:pt idx="7406">
                  <c:v>12</c:v>
                </c:pt>
                <c:pt idx="7407">
                  <c:v>50</c:v>
                </c:pt>
                <c:pt idx="7408">
                  <c:v>12</c:v>
                </c:pt>
                <c:pt idx="7409">
                  <c:v>5</c:v>
                </c:pt>
                <c:pt idx="7410">
                  <c:v>48</c:v>
                </c:pt>
                <c:pt idx="7411">
                  <c:v>3</c:v>
                </c:pt>
                <c:pt idx="7412">
                  <c:v>2</c:v>
                </c:pt>
                <c:pt idx="7413">
                  <c:v>12</c:v>
                </c:pt>
                <c:pt idx="7414">
                  <c:v>2</c:v>
                </c:pt>
                <c:pt idx="7415">
                  <c:v>2</c:v>
                </c:pt>
                <c:pt idx="7416">
                  <c:v>10</c:v>
                </c:pt>
                <c:pt idx="7417">
                  <c:v>12</c:v>
                </c:pt>
                <c:pt idx="7418">
                  <c:v>-1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3</c:v>
                </c:pt>
                <c:pt idx="7423">
                  <c:v>10</c:v>
                </c:pt>
                <c:pt idx="7424">
                  <c:v>1</c:v>
                </c:pt>
                <c:pt idx="7425">
                  <c:v>6</c:v>
                </c:pt>
                <c:pt idx="7426">
                  <c:v>2</c:v>
                </c:pt>
                <c:pt idx="7427">
                  <c:v>4</c:v>
                </c:pt>
                <c:pt idx="7428">
                  <c:v>4</c:v>
                </c:pt>
                <c:pt idx="7429">
                  <c:v>12</c:v>
                </c:pt>
                <c:pt idx="7430">
                  <c:v>1</c:v>
                </c:pt>
                <c:pt idx="7431">
                  <c:v>2</c:v>
                </c:pt>
                <c:pt idx="7432">
                  <c:v>2</c:v>
                </c:pt>
                <c:pt idx="7433">
                  <c:v>12</c:v>
                </c:pt>
                <c:pt idx="7434">
                  <c:v>1</c:v>
                </c:pt>
                <c:pt idx="7435">
                  <c:v>-12</c:v>
                </c:pt>
                <c:pt idx="7436">
                  <c:v>6</c:v>
                </c:pt>
                <c:pt idx="7437">
                  <c:v>8</c:v>
                </c:pt>
                <c:pt idx="7438">
                  <c:v>4</c:v>
                </c:pt>
                <c:pt idx="7439">
                  <c:v>2</c:v>
                </c:pt>
                <c:pt idx="7440">
                  <c:v>1</c:v>
                </c:pt>
                <c:pt idx="7441">
                  <c:v>12</c:v>
                </c:pt>
                <c:pt idx="7442">
                  <c:v>12</c:v>
                </c:pt>
                <c:pt idx="7443">
                  <c:v>2</c:v>
                </c:pt>
                <c:pt idx="7444">
                  <c:v>4</c:v>
                </c:pt>
                <c:pt idx="7445">
                  <c:v>3</c:v>
                </c:pt>
                <c:pt idx="7446">
                  <c:v>6</c:v>
                </c:pt>
                <c:pt idx="7447">
                  <c:v>12</c:v>
                </c:pt>
                <c:pt idx="7448">
                  <c:v>1</c:v>
                </c:pt>
                <c:pt idx="7449">
                  <c:v>2</c:v>
                </c:pt>
                <c:pt idx="7450">
                  <c:v>1</c:v>
                </c:pt>
                <c:pt idx="7451">
                  <c:v>24</c:v>
                </c:pt>
                <c:pt idx="7452">
                  <c:v>12</c:v>
                </c:pt>
                <c:pt idx="7453">
                  <c:v>2</c:v>
                </c:pt>
                <c:pt idx="7454">
                  <c:v>12</c:v>
                </c:pt>
                <c:pt idx="7455">
                  <c:v>2</c:v>
                </c:pt>
                <c:pt idx="7456">
                  <c:v>5</c:v>
                </c:pt>
                <c:pt idx="7457">
                  <c:v>1</c:v>
                </c:pt>
                <c:pt idx="7458">
                  <c:v>12</c:v>
                </c:pt>
                <c:pt idx="7459">
                  <c:v>12</c:v>
                </c:pt>
                <c:pt idx="7460">
                  <c:v>1</c:v>
                </c:pt>
                <c:pt idx="7461">
                  <c:v>24</c:v>
                </c:pt>
                <c:pt idx="7462">
                  <c:v>1</c:v>
                </c:pt>
                <c:pt idx="7463">
                  <c:v>1</c:v>
                </c:pt>
                <c:pt idx="7464">
                  <c:v>2</c:v>
                </c:pt>
                <c:pt idx="7465">
                  <c:v>12</c:v>
                </c:pt>
                <c:pt idx="7466">
                  <c:v>2</c:v>
                </c:pt>
                <c:pt idx="7467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transaksi2!$D$1</c:f>
              <c:strCache>
                <c:ptCount val="1"/>
                <c:pt idx="0">
                  <c:v>15572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4.7947300558394731E-2"/>
                  <c:y val="-3.9990870706379092E-2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numRef>
              <c:f>transaksi2!$A$2:$A$7469</c:f>
              <c:numCache>
                <c:formatCode>m/d/yyyy\ h:mm</c:formatCode>
                <c:ptCount val="7468"/>
                <c:pt idx="0">
                  <c:v>42982.302777777775</c:v>
                </c:pt>
                <c:pt idx="1">
                  <c:v>42925.48541666667</c:v>
                </c:pt>
                <c:pt idx="2">
                  <c:v>42814.512499999997</c:v>
                </c:pt>
                <c:pt idx="3">
                  <c:v>43124.368055555555</c:v>
                </c:pt>
                <c:pt idx="4">
                  <c:v>43117.509722222225</c:v>
                </c:pt>
                <c:pt idx="5">
                  <c:v>43103.388194444444</c:v>
                </c:pt>
                <c:pt idx="6">
                  <c:v>42967.42083333333</c:v>
                </c:pt>
                <c:pt idx="7">
                  <c:v>43126.40625</c:v>
                </c:pt>
                <c:pt idx="8">
                  <c:v>42902.572916666664</c:v>
                </c:pt>
                <c:pt idx="9">
                  <c:v>43133.38958333333</c:v>
                </c:pt>
                <c:pt idx="10">
                  <c:v>43038.424305555556</c:v>
                </c:pt>
                <c:pt idx="11">
                  <c:v>42957.400694444441</c:v>
                </c:pt>
                <c:pt idx="12">
                  <c:v>42947.415277777778</c:v>
                </c:pt>
                <c:pt idx="13">
                  <c:v>42763.281944444447</c:v>
                </c:pt>
                <c:pt idx="14">
                  <c:v>42972.381249999999</c:v>
                </c:pt>
                <c:pt idx="15">
                  <c:v>43119.540972222225</c:v>
                </c:pt>
                <c:pt idx="16">
                  <c:v>42806.361805555556</c:v>
                </c:pt>
                <c:pt idx="17">
                  <c:v>43093.395833333336</c:v>
                </c:pt>
                <c:pt idx="18">
                  <c:v>43026.443749999999</c:v>
                </c:pt>
                <c:pt idx="19">
                  <c:v>43118.305555555555</c:v>
                </c:pt>
                <c:pt idx="20">
                  <c:v>42945.383333333331</c:v>
                </c:pt>
                <c:pt idx="21">
                  <c:v>42820.458333333336</c:v>
                </c:pt>
                <c:pt idx="22">
                  <c:v>42881.427083333336</c:v>
                </c:pt>
                <c:pt idx="23">
                  <c:v>43106.309027777781</c:v>
                </c:pt>
                <c:pt idx="24">
                  <c:v>42767.553472222222</c:v>
                </c:pt>
                <c:pt idx="25">
                  <c:v>43124.402777777781</c:v>
                </c:pt>
                <c:pt idx="26">
                  <c:v>43120.4</c:v>
                </c:pt>
                <c:pt idx="27">
                  <c:v>43044.373611111114</c:v>
                </c:pt>
                <c:pt idx="28">
                  <c:v>42803.311111111114</c:v>
                </c:pt>
                <c:pt idx="29">
                  <c:v>42936.429166666669</c:v>
                </c:pt>
                <c:pt idx="30">
                  <c:v>43038.482638888891</c:v>
                </c:pt>
                <c:pt idx="31">
                  <c:v>42910.442361111112</c:v>
                </c:pt>
                <c:pt idx="32">
                  <c:v>43002.551388888889</c:v>
                </c:pt>
                <c:pt idx="33">
                  <c:v>43041.354861111111</c:v>
                </c:pt>
                <c:pt idx="34">
                  <c:v>43111.513888888891</c:v>
                </c:pt>
                <c:pt idx="35">
                  <c:v>42764.630555555559</c:v>
                </c:pt>
                <c:pt idx="36">
                  <c:v>42942.455555555556</c:v>
                </c:pt>
                <c:pt idx="37">
                  <c:v>42828.222222222219</c:v>
                </c:pt>
                <c:pt idx="38">
                  <c:v>43133.378472222219</c:v>
                </c:pt>
                <c:pt idx="39">
                  <c:v>43115.285416666666</c:v>
                </c:pt>
                <c:pt idx="40">
                  <c:v>42980.279166666667</c:v>
                </c:pt>
                <c:pt idx="41">
                  <c:v>42898.293055555558</c:v>
                </c:pt>
                <c:pt idx="42">
                  <c:v>42770.398611111108</c:v>
                </c:pt>
                <c:pt idx="43">
                  <c:v>42971.392361111109</c:v>
                </c:pt>
                <c:pt idx="44">
                  <c:v>43092.294444444444</c:v>
                </c:pt>
                <c:pt idx="45">
                  <c:v>42859.322916666664</c:v>
                </c:pt>
                <c:pt idx="46">
                  <c:v>42891.1875</c:v>
                </c:pt>
                <c:pt idx="47">
                  <c:v>43057.481249999997</c:v>
                </c:pt>
                <c:pt idx="48">
                  <c:v>42772.32916666667</c:v>
                </c:pt>
                <c:pt idx="49">
                  <c:v>43023.476388888892</c:v>
                </c:pt>
                <c:pt idx="50">
                  <c:v>42949.356249999997</c:v>
                </c:pt>
                <c:pt idx="51">
                  <c:v>42996.423611111109</c:v>
                </c:pt>
                <c:pt idx="52">
                  <c:v>43003.419444444444</c:v>
                </c:pt>
                <c:pt idx="53">
                  <c:v>42781.452777777777</c:v>
                </c:pt>
                <c:pt idx="54">
                  <c:v>42959.367361111108</c:v>
                </c:pt>
                <c:pt idx="55">
                  <c:v>43003.245833333334</c:v>
                </c:pt>
                <c:pt idx="56">
                  <c:v>42933.3125</c:v>
                </c:pt>
                <c:pt idx="57">
                  <c:v>42799.56527777778</c:v>
                </c:pt>
                <c:pt idx="58">
                  <c:v>43017.284722222219</c:v>
                </c:pt>
                <c:pt idx="59">
                  <c:v>43096.525694444441</c:v>
                </c:pt>
                <c:pt idx="60">
                  <c:v>43031.361111111109</c:v>
                </c:pt>
                <c:pt idx="61">
                  <c:v>42896.3</c:v>
                </c:pt>
                <c:pt idx="62">
                  <c:v>43072.494444444441</c:v>
                </c:pt>
                <c:pt idx="63">
                  <c:v>42994.479861111111</c:v>
                </c:pt>
                <c:pt idx="64">
                  <c:v>43023.237500000003</c:v>
                </c:pt>
                <c:pt idx="65">
                  <c:v>43049.443749999999</c:v>
                </c:pt>
                <c:pt idx="66">
                  <c:v>43114.365972222222</c:v>
                </c:pt>
                <c:pt idx="67">
                  <c:v>42819.401388888888</c:v>
                </c:pt>
                <c:pt idx="68">
                  <c:v>42930.443749999999</c:v>
                </c:pt>
                <c:pt idx="69">
                  <c:v>42852.30972222222</c:v>
                </c:pt>
                <c:pt idx="70">
                  <c:v>42771.378472222219</c:v>
                </c:pt>
                <c:pt idx="71">
                  <c:v>43029.427777777775</c:v>
                </c:pt>
                <c:pt idx="72">
                  <c:v>43113.53125</c:v>
                </c:pt>
                <c:pt idx="73">
                  <c:v>43096.534722222219</c:v>
                </c:pt>
                <c:pt idx="74">
                  <c:v>42901.475694444445</c:v>
                </c:pt>
                <c:pt idx="75">
                  <c:v>43042.396527777775</c:v>
                </c:pt>
                <c:pt idx="76">
                  <c:v>43099.388194444444</c:v>
                </c:pt>
                <c:pt idx="77">
                  <c:v>43101.519444444442</c:v>
                </c:pt>
                <c:pt idx="78">
                  <c:v>43097.459722222222</c:v>
                </c:pt>
                <c:pt idx="79">
                  <c:v>43065.240277777775</c:v>
                </c:pt>
                <c:pt idx="80">
                  <c:v>43076.414583333331</c:v>
                </c:pt>
                <c:pt idx="81">
                  <c:v>42800.432638888888</c:v>
                </c:pt>
                <c:pt idx="82">
                  <c:v>43126.431944444441</c:v>
                </c:pt>
                <c:pt idx="83">
                  <c:v>42924.427777777775</c:v>
                </c:pt>
                <c:pt idx="84">
                  <c:v>43098.473611111112</c:v>
                </c:pt>
                <c:pt idx="85">
                  <c:v>43124.40625</c:v>
                </c:pt>
                <c:pt idx="86">
                  <c:v>43108.576388888891</c:v>
                </c:pt>
                <c:pt idx="87">
                  <c:v>42782.419444444444</c:v>
                </c:pt>
                <c:pt idx="88">
                  <c:v>42930.425694444442</c:v>
                </c:pt>
                <c:pt idx="89">
                  <c:v>42825.363888888889</c:v>
                </c:pt>
                <c:pt idx="90">
                  <c:v>42874.542361111111</c:v>
                </c:pt>
                <c:pt idx="91">
                  <c:v>42901.472222222219</c:v>
                </c:pt>
                <c:pt idx="92">
                  <c:v>42868.28125</c:v>
                </c:pt>
                <c:pt idx="93">
                  <c:v>42764.570138888892</c:v>
                </c:pt>
                <c:pt idx="94">
                  <c:v>43117.425694444442</c:v>
                </c:pt>
                <c:pt idx="95">
                  <c:v>42784.397222222222</c:v>
                </c:pt>
                <c:pt idx="96">
                  <c:v>43121.629166666666</c:v>
                </c:pt>
                <c:pt idx="97">
                  <c:v>43110.474999999999</c:v>
                </c:pt>
                <c:pt idx="98">
                  <c:v>42835.304861111108</c:v>
                </c:pt>
                <c:pt idx="99">
                  <c:v>42938.34652777778</c:v>
                </c:pt>
                <c:pt idx="100">
                  <c:v>43027.410416666666</c:v>
                </c:pt>
                <c:pt idx="101">
                  <c:v>43104.571527777778</c:v>
                </c:pt>
                <c:pt idx="102">
                  <c:v>42872.307638888888</c:v>
                </c:pt>
                <c:pt idx="103">
                  <c:v>42771.435416666667</c:v>
                </c:pt>
                <c:pt idx="104">
                  <c:v>43128.370833333334</c:v>
                </c:pt>
                <c:pt idx="105">
                  <c:v>43048.51666666667</c:v>
                </c:pt>
                <c:pt idx="106">
                  <c:v>42861.450694444444</c:v>
                </c:pt>
                <c:pt idx="107">
                  <c:v>43010.55</c:v>
                </c:pt>
                <c:pt idx="108">
                  <c:v>42999.415972222225</c:v>
                </c:pt>
                <c:pt idx="109">
                  <c:v>43092.316666666666</c:v>
                </c:pt>
                <c:pt idx="110">
                  <c:v>42895.511111111111</c:v>
                </c:pt>
                <c:pt idx="111">
                  <c:v>43117.509722222225</c:v>
                </c:pt>
                <c:pt idx="112">
                  <c:v>42863.282638888886</c:v>
                </c:pt>
                <c:pt idx="113">
                  <c:v>43079.402777777781</c:v>
                </c:pt>
                <c:pt idx="114">
                  <c:v>42995.504861111112</c:v>
                </c:pt>
                <c:pt idx="115">
                  <c:v>43112.286805555559</c:v>
                </c:pt>
                <c:pt idx="116">
                  <c:v>43127.334027777775</c:v>
                </c:pt>
                <c:pt idx="117">
                  <c:v>42866.50277777778</c:v>
                </c:pt>
                <c:pt idx="118">
                  <c:v>43132.405555555553</c:v>
                </c:pt>
                <c:pt idx="119">
                  <c:v>42929.490277777775</c:v>
                </c:pt>
                <c:pt idx="120">
                  <c:v>42988.359722222223</c:v>
                </c:pt>
                <c:pt idx="121">
                  <c:v>42902.522222222222</c:v>
                </c:pt>
                <c:pt idx="122">
                  <c:v>43129.420138888891</c:v>
                </c:pt>
                <c:pt idx="123">
                  <c:v>42922.413888888892</c:v>
                </c:pt>
                <c:pt idx="124">
                  <c:v>43052.448611111111</c:v>
                </c:pt>
                <c:pt idx="125">
                  <c:v>43057.522222222222</c:v>
                </c:pt>
                <c:pt idx="126">
                  <c:v>43080.288888888892</c:v>
                </c:pt>
                <c:pt idx="127">
                  <c:v>42977.420138888891</c:v>
                </c:pt>
                <c:pt idx="128">
                  <c:v>42872.43472222222</c:v>
                </c:pt>
                <c:pt idx="129">
                  <c:v>42776.361805555556</c:v>
                </c:pt>
                <c:pt idx="130">
                  <c:v>43058.446527777778</c:v>
                </c:pt>
                <c:pt idx="131">
                  <c:v>43112.59652777778</c:v>
                </c:pt>
                <c:pt idx="132">
                  <c:v>42898.3</c:v>
                </c:pt>
                <c:pt idx="133">
                  <c:v>43120.384027777778</c:v>
                </c:pt>
                <c:pt idx="134">
                  <c:v>42782.418749999997</c:v>
                </c:pt>
                <c:pt idx="135">
                  <c:v>42855.220138888886</c:v>
                </c:pt>
                <c:pt idx="136">
                  <c:v>43104.356249999997</c:v>
                </c:pt>
                <c:pt idx="137">
                  <c:v>43124.368055555555</c:v>
                </c:pt>
                <c:pt idx="138">
                  <c:v>43108.320833333331</c:v>
                </c:pt>
                <c:pt idx="139">
                  <c:v>43132.473611111112</c:v>
                </c:pt>
                <c:pt idx="140">
                  <c:v>43055.36041666667</c:v>
                </c:pt>
                <c:pt idx="141">
                  <c:v>42935.447222222225</c:v>
                </c:pt>
                <c:pt idx="142">
                  <c:v>42952.547222222223</c:v>
                </c:pt>
                <c:pt idx="143">
                  <c:v>42956.493055555555</c:v>
                </c:pt>
                <c:pt idx="144">
                  <c:v>43070.429166666669</c:v>
                </c:pt>
                <c:pt idx="145">
                  <c:v>43101.457638888889</c:v>
                </c:pt>
                <c:pt idx="146">
                  <c:v>42877.409722222219</c:v>
                </c:pt>
                <c:pt idx="147">
                  <c:v>43069.438888888886</c:v>
                </c:pt>
                <c:pt idx="148">
                  <c:v>42924.386111111111</c:v>
                </c:pt>
                <c:pt idx="149">
                  <c:v>43043.383333333331</c:v>
                </c:pt>
                <c:pt idx="150">
                  <c:v>43076.43472222222</c:v>
                </c:pt>
                <c:pt idx="151">
                  <c:v>43098.355555555558</c:v>
                </c:pt>
                <c:pt idx="152">
                  <c:v>43104.368055555555</c:v>
                </c:pt>
                <c:pt idx="153">
                  <c:v>43003.32708333333</c:v>
                </c:pt>
                <c:pt idx="154">
                  <c:v>42837.507638888892</c:v>
                </c:pt>
                <c:pt idx="155">
                  <c:v>42881.540277777778</c:v>
                </c:pt>
                <c:pt idx="156">
                  <c:v>42965.45208333333</c:v>
                </c:pt>
                <c:pt idx="157">
                  <c:v>42869.638888888891</c:v>
                </c:pt>
                <c:pt idx="158">
                  <c:v>43099.42083333333</c:v>
                </c:pt>
                <c:pt idx="159">
                  <c:v>43066.37222222222</c:v>
                </c:pt>
                <c:pt idx="160">
                  <c:v>42860.461805555555</c:v>
                </c:pt>
                <c:pt idx="161">
                  <c:v>43058.447222222225</c:v>
                </c:pt>
                <c:pt idx="162">
                  <c:v>43065.393750000003</c:v>
                </c:pt>
                <c:pt idx="163">
                  <c:v>42806.436805555553</c:v>
                </c:pt>
                <c:pt idx="164">
                  <c:v>43070.359027777777</c:v>
                </c:pt>
                <c:pt idx="165">
                  <c:v>43125.379861111112</c:v>
                </c:pt>
                <c:pt idx="166">
                  <c:v>43022.43472222222</c:v>
                </c:pt>
                <c:pt idx="167">
                  <c:v>42767.356249999997</c:v>
                </c:pt>
                <c:pt idx="168">
                  <c:v>43073.507638888892</c:v>
                </c:pt>
                <c:pt idx="169">
                  <c:v>42956.370833333334</c:v>
                </c:pt>
                <c:pt idx="170">
                  <c:v>42852.368750000001</c:v>
                </c:pt>
                <c:pt idx="171">
                  <c:v>43054.533333333333</c:v>
                </c:pt>
                <c:pt idx="172">
                  <c:v>43106.25</c:v>
                </c:pt>
                <c:pt idx="173">
                  <c:v>43051.581250000003</c:v>
                </c:pt>
                <c:pt idx="174">
                  <c:v>42922.430555555555</c:v>
                </c:pt>
                <c:pt idx="175">
                  <c:v>43093.494444444441</c:v>
                </c:pt>
                <c:pt idx="176">
                  <c:v>42970.472916666666</c:v>
                </c:pt>
                <c:pt idx="177">
                  <c:v>43048.441666666666</c:v>
                </c:pt>
                <c:pt idx="178">
                  <c:v>43055.497916666667</c:v>
                </c:pt>
                <c:pt idx="179">
                  <c:v>42838.505555555559</c:v>
                </c:pt>
                <c:pt idx="180">
                  <c:v>43023.486805555556</c:v>
                </c:pt>
                <c:pt idx="181">
                  <c:v>42998.384027777778</c:v>
                </c:pt>
                <c:pt idx="182">
                  <c:v>43113.296527777777</c:v>
                </c:pt>
                <c:pt idx="183">
                  <c:v>43045.463194444441</c:v>
                </c:pt>
                <c:pt idx="184">
                  <c:v>43006.304861111108</c:v>
                </c:pt>
                <c:pt idx="185">
                  <c:v>43080.527083333334</c:v>
                </c:pt>
                <c:pt idx="186">
                  <c:v>43008.438888888886</c:v>
                </c:pt>
                <c:pt idx="187">
                  <c:v>42767.503472222219</c:v>
                </c:pt>
                <c:pt idx="188">
                  <c:v>43072.479166666664</c:v>
                </c:pt>
                <c:pt idx="189">
                  <c:v>43110.44027777778</c:v>
                </c:pt>
                <c:pt idx="190">
                  <c:v>42926.588888888888</c:v>
                </c:pt>
                <c:pt idx="191">
                  <c:v>43076.219444444447</c:v>
                </c:pt>
                <c:pt idx="192">
                  <c:v>42894.512499999997</c:v>
                </c:pt>
                <c:pt idx="193">
                  <c:v>43029.37777777778</c:v>
                </c:pt>
                <c:pt idx="194">
                  <c:v>43110.37222222222</c:v>
                </c:pt>
                <c:pt idx="195">
                  <c:v>42974.552083333336</c:v>
                </c:pt>
                <c:pt idx="196">
                  <c:v>43092.416666666664</c:v>
                </c:pt>
                <c:pt idx="197">
                  <c:v>42882.415277777778</c:v>
                </c:pt>
                <c:pt idx="198">
                  <c:v>42893.426388888889</c:v>
                </c:pt>
                <c:pt idx="199">
                  <c:v>42873.324305555558</c:v>
                </c:pt>
                <c:pt idx="200">
                  <c:v>43083.461805555555</c:v>
                </c:pt>
                <c:pt idx="201">
                  <c:v>42897.618750000001</c:v>
                </c:pt>
                <c:pt idx="202">
                  <c:v>43086.393750000003</c:v>
                </c:pt>
                <c:pt idx="203">
                  <c:v>43134.388194444444</c:v>
                </c:pt>
                <c:pt idx="204">
                  <c:v>43051.519444444442</c:v>
                </c:pt>
                <c:pt idx="205">
                  <c:v>43020.372916666667</c:v>
                </c:pt>
                <c:pt idx="206">
                  <c:v>43091.407638888886</c:v>
                </c:pt>
                <c:pt idx="207">
                  <c:v>42888.375694444447</c:v>
                </c:pt>
                <c:pt idx="208">
                  <c:v>42925.568055555559</c:v>
                </c:pt>
                <c:pt idx="209">
                  <c:v>43072.51458333333</c:v>
                </c:pt>
                <c:pt idx="210">
                  <c:v>42879.472916666666</c:v>
                </c:pt>
                <c:pt idx="211">
                  <c:v>42818.438194444447</c:v>
                </c:pt>
                <c:pt idx="212">
                  <c:v>42893.351388888892</c:v>
                </c:pt>
                <c:pt idx="213">
                  <c:v>42947.476388888892</c:v>
                </c:pt>
                <c:pt idx="214">
                  <c:v>42950.441666666666</c:v>
                </c:pt>
                <c:pt idx="215">
                  <c:v>43135.415972222225</c:v>
                </c:pt>
                <c:pt idx="216">
                  <c:v>43110.343055555553</c:v>
                </c:pt>
                <c:pt idx="217">
                  <c:v>43103.459027777775</c:v>
                </c:pt>
                <c:pt idx="218">
                  <c:v>43047.477083333331</c:v>
                </c:pt>
                <c:pt idx="219">
                  <c:v>42880.265972222223</c:v>
                </c:pt>
                <c:pt idx="220">
                  <c:v>43072.271527777775</c:v>
                </c:pt>
                <c:pt idx="221">
                  <c:v>43098.473611111112</c:v>
                </c:pt>
                <c:pt idx="222">
                  <c:v>43087.45416666667</c:v>
                </c:pt>
                <c:pt idx="223">
                  <c:v>42852.3125</c:v>
                </c:pt>
                <c:pt idx="224">
                  <c:v>43062.329861111109</c:v>
                </c:pt>
                <c:pt idx="225">
                  <c:v>43115.406944444447</c:v>
                </c:pt>
                <c:pt idx="226">
                  <c:v>43103.40902777778</c:v>
                </c:pt>
                <c:pt idx="227">
                  <c:v>42832.463888888888</c:v>
                </c:pt>
                <c:pt idx="228">
                  <c:v>43119.538194444445</c:v>
                </c:pt>
                <c:pt idx="229">
                  <c:v>43012.522916666669</c:v>
                </c:pt>
                <c:pt idx="230">
                  <c:v>42767.553472222222</c:v>
                </c:pt>
                <c:pt idx="231">
                  <c:v>42802.406944444447</c:v>
                </c:pt>
                <c:pt idx="232">
                  <c:v>42799.381249999999</c:v>
                </c:pt>
                <c:pt idx="233">
                  <c:v>43133.28402777778</c:v>
                </c:pt>
                <c:pt idx="234">
                  <c:v>42821.414583333331</c:v>
                </c:pt>
                <c:pt idx="235">
                  <c:v>43091.6</c:v>
                </c:pt>
                <c:pt idx="236">
                  <c:v>42916.377083333333</c:v>
                </c:pt>
                <c:pt idx="237">
                  <c:v>43129.586805555555</c:v>
                </c:pt>
                <c:pt idx="238">
                  <c:v>42763.356944444444</c:v>
                </c:pt>
                <c:pt idx="239">
                  <c:v>42867.520833333336</c:v>
                </c:pt>
                <c:pt idx="240">
                  <c:v>43133.494444444441</c:v>
                </c:pt>
                <c:pt idx="241">
                  <c:v>43103.478472222225</c:v>
                </c:pt>
                <c:pt idx="242">
                  <c:v>42874.393055555556</c:v>
                </c:pt>
                <c:pt idx="243">
                  <c:v>42950.56527777778</c:v>
                </c:pt>
                <c:pt idx="244">
                  <c:v>43016.545138888891</c:v>
                </c:pt>
                <c:pt idx="245">
                  <c:v>43117.45416666667</c:v>
                </c:pt>
                <c:pt idx="246">
                  <c:v>43072.365277777775</c:v>
                </c:pt>
                <c:pt idx="247">
                  <c:v>43068.443749999999</c:v>
                </c:pt>
                <c:pt idx="248">
                  <c:v>43091.305555555555</c:v>
                </c:pt>
                <c:pt idx="249">
                  <c:v>43071.444444444445</c:v>
                </c:pt>
                <c:pt idx="250">
                  <c:v>42763.576388888891</c:v>
                </c:pt>
                <c:pt idx="251">
                  <c:v>43100.275000000001</c:v>
                </c:pt>
                <c:pt idx="252">
                  <c:v>43119.469444444447</c:v>
                </c:pt>
                <c:pt idx="253">
                  <c:v>43077.520138888889</c:v>
                </c:pt>
                <c:pt idx="254">
                  <c:v>42782.542361111111</c:v>
                </c:pt>
                <c:pt idx="255">
                  <c:v>42992.588888888888</c:v>
                </c:pt>
                <c:pt idx="256">
                  <c:v>43051.323611111111</c:v>
                </c:pt>
                <c:pt idx="257">
                  <c:v>42870.409722222219</c:v>
                </c:pt>
                <c:pt idx="258">
                  <c:v>42776.481249999997</c:v>
                </c:pt>
                <c:pt idx="259">
                  <c:v>43072.431944444441</c:v>
                </c:pt>
                <c:pt idx="260">
                  <c:v>43110.549305555556</c:v>
                </c:pt>
                <c:pt idx="261">
                  <c:v>42953.318749999999</c:v>
                </c:pt>
                <c:pt idx="262">
                  <c:v>43007.456250000003</c:v>
                </c:pt>
                <c:pt idx="263">
                  <c:v>42894.48333333333</c:v>
                </c:pt>
                <c:pt idx="264">
                  <c:v>42894.561111111114</c:v>
                </c:pt>
                <c:pt idx="265">
                  <c:v>43042.504861111112</c:v>
                </c:pt>
                <c:pt idx="266">
                  <c:v>43117.393750000003</c:v>
                </c:pt>
                <c:pt idx="267">
                  <c:v>43044.70208333333</c:v>
                </c:pt>
                <c:pt idx="268">
                  <c:v>42965.523611111108</c:v>
                </c:pt>
                <c:pt idx="269">
                  <c:v>43132.466666666667</c:v>
                </c:pt>
                <c:pt idx="270">
                  <c:v>42876.492361111108</c:v>
                </c:pt>
                <c:pt idx="271">
                  <c:v>42981.506249999999</c:v>
                </c:pt>
                <c:pt idx="272">
                  <c:v>42868.401388888888</c:v>
                </c:pt>
                <c:pt idx="273">
                  <c:v>42876.406944444447</c:v>
                </c:pt>
                <c:pt idx="274">
                  <c:v>42987.359027777777</c:v>
                </c:pt>
                <c:pt idx="275">
                  <c:v>43013.558333333334</c:v>
                </c:pt>
                <c:pt idx="276">
                  <c:v>43029.527777777781</c:v>
                </c:pt>
                <c:pt idx="277">
                  <c:v>43037.568055555559</c:v>
                </c:pt>
                <c:pt idx="278">
                  <c:v>43052.263888888891</c:v>
                </c:pt>
                <c:pt idx="279">
                  <c:v>42880.452777777777</c:v>
                </c:pt>
                <c:pt idx="280">
                  <c:v>43026.443749999999</c:v>
                </c:pt>
                <c:pt idx="281">
                  <c:v>42763.519444444442</c:v>
                </c:pt>
                <c:pt idx="282">
                  <c:v>43083.482638888891</c:v>
                </c:pt>
                <c:pt idx="283">
                  <c:v>42834.548611111109</c:v>
                </c:pt>
                <c:pt idx="284">
                  <c:v>42894.275694444441</c:v>
                </c:pt>
                <c:pt idx="285">
                  <c:v>42887.481944444444</c:v>
                </c:pt>
                <c:pt idx="286">
                  <c:v>42901.459027777775</c:v>
                </c:pt>
                <c:pt idx="287">
                  <c:v>42917.354166666664</c:v>
                </c:pt>
                <c:pt idx="288">
                  <c:v>43084.381944444445</c:v>
                </c:pt>
                <c:pt idx="289">
                  <c:v>42883.441666666666</c:v>
                </c:pt>
                <c:pt idx="290">
                  <c:v>43094.375694444447</c:v>
                </c:pt>
                <c:pt idx="291">
                  <c:v>43106.447916666664</c:v>
                </c:pt>
                <c:pt idx="292">
                  <c:v>42935.484027777777</c:v>
                </c:pt>
                <c:pt idx="293">
                  <c:v>43101.458333333336</c:v>
                </c:pt>
                <c:pt idx="294">
                  <c:v>43108.451388888891</c:v>
                </c:pt>
                <c:pt idx="295">
                  <c:v>42921.453472222223</c:v>
                </c:pt>
                <c:pt idx="296">
                  <c:v>43120.438888888886</c:v>
                </c:pt>
                <c:pt idx="297">
                  <c:v>42818.325694444444</c:v>
                </c:pt>
                <c:pt idx="298">
                  <c:v>43047.519444444442</c:v>
                </c:pt>
                <c:pt idx="299">
                  <c:v>43119.431944444441</c:v>
                </c:pt>
                <c:pt idx="300">
                  <c:v>42980.329861111109</c:v>
                </c:pt>
                <c:pt idx="301">
                  <c:v>42960.349305555559</c:v>
                </c:pt>
                <c:pt idx="302">
                  <c:v>42880.368750000001</c:v>
                </c:pt>
                <c:pt idx="303">
                  <c:v>42824.381249999999</c:v>
                </c:pt>
                <c:pt idx="304">
                  <c:v>42988.545138888891</c:v>
                </c:pt>
                <c:pt idx="305">
                  <c:v>42872.479166666664</c:v>
                </c:pt>
                <c:pt idx="306">
                  <c:v>43112.399305555555</c:v>
                </c:pt>
                <c:pt idx="307">
                  <c:v>43105.317361111112</c:v>
                </c:pt>
                <c:pt idx="308">
                  <c:v>43062.451388888891</c:v>
                </c:pt>
                <c:pt idx="309">
                  <c:v>43097.27847222222</c:v>
                </c:pt>
                <c:pt idx="310">
                  <c:v>43014.421527777777</c:v>
                </c:pt>
                <c:pt idx="311">
                  <c:v>42991.511805555558</c:v>
                </c:pt>
                <c:pt idx="312">
                  <c:v>42763.348611111112</c:v>
                </c:pt>
                <c:pt idx="313">
                  <c:v>43026.410416666666</c:v>
                </c:pt>
                <c:pt idx="314">
                  <c:v>43122.444444444445</c:v>
                </c:pt>
                <c:pt idx="315">
                  <c:v>42881.540277777778</c:v>
                </c:pt>
                <c:pt idx="316">
                  <c:v>43059.487500000003</c:v>
                </c:pt>
                <c:pt idx="317">
                  <c:v>43076.57708333333</c:v>
                </c:pt>
                <c:pt idx="318">
                  <c:v>43119.456250000003</c:v>
                </c:pt>
                <c:pt idx="319">
                  <c:v>43096.508333333331</c:v>
                </c:pt>
                <c:pt idx="320">
                  <c:v>42813.45416666667</c:v>
                </c:pt>
                <c:pt idx="321">
                  <c:v>42995.633333333331</c:v>
                </c:pt>
                <c:pt idx="322">
                  <c:v>42831.464583333334</c:v>
                </c:pt>
                <c:pt idx="323">
                  <c:v>43000.259027777778</c:v>
                </c:pt>
                <c:pt idx="324">
                  <c:v>42950.443749999999</c:v>
                </c:pt>
                <c:pt idx="325">
                  <c:v>42959.4375</c:v>
                </c:pt>
                <c:pt idx="326">
                  <c:v>43013.322222222225</c:v>
                </c:pt>
                <c:pt idx="327">
                  <c:v>42816.316666666666</c:v>
                </c:pt>
                <c:pt idx="328">
                  <c:v>43118.578472222223</c:v>
                </c:pt>
                <c:pt idx="329">
                  <c:v>43043.427083333336</c:v>
                </c:pt>
                <c:pt idx="330">
                  <c:v>42849.234027777777</c:v>
                </c:pt>
                <c:pt idx="331">
                  <c:v>43040.370138888888</c:v>
                </c:pt>
                <c:pt idx="332">
                  <c:v>42986.289583333331</c:v>
                </c:pt>
                <c:pt idx="333">
                  <c:v>42931.488194444442</c:v>
                </c:pt>
                <c:pt idx="334">
                  <c:v>42855.674305555556</c:v>
                </c:pt>
                <c:pt idx="335">
                  <c:v>42953.469444444447</c:v>
                </c:pt>
                <c:pt idx="336">
                  <c:v>43092.443749999999</c:v>
                </c:pt>
                <c:pt idx="337">
                  <c:v>43072.628472222219</c:v>
                </c:pt>
                <c:pt idx="338">
                  <c:v>42802.504166666666</c:v>
                </c:pt>
                <c:pt idx="339">
                  <c:v>42797.461805555555</c:v>
                </c:pt>
                <c:pt idx="340">
                  <c:v>42975.348611111112</c:v>
                </c:pt>
                <c:pt idx="341">
                  <c:v>43056.419444444444</c:v>
                </c:pt>
                <c:pt idx="342">
                  <c:v>43089.402083333334</c:v>
                </c:pt>
                <c:pt idx="343">
                  <c:v>42769.550694444442</c:v>
                </c:pt>
                <c:pt idx="344">
                  <c:v>43101.580555555556</c:v>
                </c:pt>
                <c:pt idx="345">
                  <c:v>43132.603472222225</c:v>
                </c:pt>
                <c:pt idx="346">
                  <c:v>42881.561805555553</c:v>
                </c:pt>
                <c:pt idx="347">
                  <c:v>42971.396527777775</c:v>
                </c:pt>
                <c:pt idx="348">
                  <c:v>42879.384722222225</c:v>
                </c:pt>
                <c:pt idx="349">
                  <c:v>42902.241666666669</c:v>
                </c:pt>
                <c:pt idx="350">
                  <c:v>42772.393055555556</c:v>
                </c:pt>
                <c:pt idx="351">
                  <c:v>42881.561805555553</c:v>
                </c:pt>
                <c:pt idx="352">
                  <c:v>43118.477083333331</c:v>
                </c:pt>
                <c:pt idx="353">
                  <c:v>43079.440972222219</c:v>
                </c:pt>
                <c:pt idx="354">
                  <c:v>43129.302777777775</c:v>
                </c:pt>
                <c:pt idx="355">
                  <c:v>42817.290277777778</c:v>
                </c:pt>
                <c:pt idx="356">
                  <c:v>43080.491666666669</c:v>
                </c:pt>
                <c:pt idx="357">
                  <c:v>43093.479861111111</c:v>
                </c:pt>
                <c:pt idx="358">
                  <c:v>42875.375694444447</c:v>
                </c:pt>
                <c:pt idx="359">
                  <c:v>43099.393750000003</c:v>
                </c:pt>
                <c:pt idx="360">
                  <c:v>43069.402777777781</c:v>
                </c:pt>
                <c:pt idx="361">
                  <c:v>43106.447916666664</c:v>
                </c:pt>
                <c:pt idx="362">
                  <c:v>42910.350694444445</c:v>
                </c:pt>
                <c:pt idx="363">
                  <c:v>42966.409722222219</c:v>
                </c:pt>
                <c:pt idx="364">
                  <c:v>43077.494444444441</c:v>
                </c:pt>
                <c:pt idx="365">
                  <c:v>42830.348611111112</c:v>
                </c:pt>
                <c:pt idx="366">
                  <c:v>43027.432638888888</c:v>
                </c:pt>
                <c:pt idx="367">
                  <c:v>42958.286805555559</c:v>
                </c:pt>
                <c:pt idx="368">
                  <c:v>43132.5625</c:v>
                </c:pt>
                <c:pt idx="369">
                  <c:v>43125.448611111111</c:v>
                </c:pt>
                <c:pt idx="370">
                  <c:v>43059.526388888888</c:v>
                </c:pt>
                <c:pt idx="371">
                  <c:v>43016.512499999997</c:v>
                </c:pt>
                <c:pt idx="372">
                  <c:v>43026.506944444445</c:v>
                </c:pt>
                <c:pt idx="373">
                  <c:v>43125.325694444444</c:v>
                </c:pt>
                <c:pt idx="374">
                  <c:v>43005.466666666667</c:v>
                </c:pt>
                <c:pt idx="375">
                  <c:v>42985.404166666667</c:v>
                </c:pt>
                <c:pt idx="376">
                  <c:v>42938.532638888886</c:v>
                </c:pt>
                <c:pt idx="377">
                  <c:v>42928.331250000003</c:v>
                </c:pt>
                <c:pt idx="378">
                  <c:v>43113.565972222219</c:v>
                </c:pt>
                <c:pt idx="379">
                  <c:v>42986.524305555555</c:v>
                </c:pt>
                <c:pt idx="380">
                  <c:v>43105.410416666666</c:v>
                </c:pt>
                <c:pt idx="381">
                  <c:v>43057.282638888886</c:v>
                </c:pt>
                <c:pt idx="382">
                  <c:v>42771.466666666667</c:v>
                </c:pt>
                <c:pt idx="383">
                  <c:v>42972.488194444442</c:v>
                </c:pt>
                <c:pt idx="384">
                  <c:v>43061.385416666664</c:v>
                </c:pt>
                <c:pt idx="385">
                  <c:v>43076.318055555559</c:v>
                </c:pt>
                <c:pt idx="386">
                  <c:v>43135.523611111108</c:v>
                </c:pt>
                <c:pt idx="387">
                  <c:v>42883.271527777775</c:v>
                </c:pt>
                <c:pt idx="388">
                  <c:v>42785.457638888889</c:v>
                </c:pt>
                <c:pt idx="389">
                  <c:v>43010.308333333334</c:v>
                </c:pt>
                <c:pt idx="390">
                  <c:v>43129.352083333331</c:v>
                </c:pt>
                <c:pt idx="391">
                  <c:v>42811.438194444447</c:v>
                </c:pt>
                <c:pt idx="392">
                  <c:v>42936.27847222222</c:v>
                </c:pt>
                <c:pt idx="393">
                  <c:v>42851.484027777777</c:v>
                </c:pt>
                <c:pt idx="394">
                  <c:v>43120.438888888886</c:v>
                </c:pt>
                <c:pt idx="395">
                  <c:v>43002.34375</c:v>
                </c:pt>
                <c:pt idx="396">
                  <c:v>42937.378472222219</c:v>
                </c:pt>
                <c:pt idx="397">
                  <c:v>43027.462500000001</c:v>
                </c:pt>
                <c:pt idx="398">
                  <c:v>42817.436111111114</c:v>
                </c:pt>
                <c:pt idx="399">
                  <c:v>43047.376388888886</c:v>
                </c:pt>
                <c:pt idx="400">
                  <c:v>43119.600694444445</c:v>
                </c:pt>
                <c:pt idx="401">
                  <c:v>43080.383333333331</c:v>
                </c:pt>
                <c:pt idx="402">
                  <c:v>43132.603472222225</c:v>
                </c:pt>
                <c:pt idx="403">
                  <c:v>42849.461111111108</c:v>
                </c:pt>
                <c:pt idx="404">
                  <c:v>43125.532638888886</c:v>
                </c:pt>
                <c:pt idx="405">
                  <c:v>42768.48333333333</c:v>
                </c:pt>
                <c:pt idx="406">
                  <c:v>42993.279861111114</c:v>
                </c:pt>
                <c:pt idx="407">
                  <c:v>42768.408333333333</c:v>
                </c:pt>
                <c:pt idx="408">
                  <c:v>42911.279166666667</c:v>
                </c:pt>
                <c:pt idx="409">
                  <c:v>43099.344444444447</c:v>
                </c:pt>
                <c:pt idx="410">
                  <c:v>42839.21597222222</c:v>
                </c:pt>
                <c:pt idx="411">
                  <c:v>43117.339583333334</c:v>
                </c:pt>
                <c:pt idx="412">
                  <c:v>43077.258333333331</c:v>
                </c:pt>
                <c:pt idx="413">
                  <c:v>43107.284722222219</c:v>
                </c:pt>
                <c:pt idx="414">
                  <c:v>42926.511805555558</c:v>
                </c:pt>
                <c:pt idx="415">
                  <c:v>43133.401388888888</c:v>
                </c:pt>
                <c:pt idx="416">
                  <c:v>42895.425000000003</c:v>
                </c:pt>
                <c:pt idx="417">
                  <c:v>42939.276388888888</c:v>
                </c:pt>
                <c:pt idx="418">
                  <c:v>43097.469444444447</c:v>
                </c:pt>
                <c:pt idx="419">
                  <c:v>42939.293055555558</c:v>
                </c:pt>
                <c:pt idx="420">
                  <c:v>42811.438194444447</c:v>
                </c:pt>
                <c:pt idx="421">
                  <c:v>42924.506249999999</c:v>
                </c:pt>
                <c:pt idx="422">
                  <c:v>43093.442361111112</c:v>
                </c:pt>
                <c:pt idx="423">
                  <c:v>43103.506944444445</c:v>
                </c:pt>
                <c:pt idx="424">
                  <c:v>43082.374305555553</c:v>
                </c:pt>
                <c:pt idx="425">
                  <c:v>42991.431944444441</c:v>
                </c:pt>
                <c:pt idx="426">
                  <c:v>42763.427777777775</c:v>
                </c:pt>
                <c:pt idx="427">
                  <c:v>43047.442361111112</c:v>
                </c:pt>
                <c:pt idx="428">
                  <c:v>43023.530555555553</c:v>
                </c:pt>
                <c:pt idx="429">
                  <c:v>42900.367361111108</c:v>
                </c:pt>
                <c:pt idx="430">
                  <c:v>42847.488194444442</c:v>
                </c:pt>
                <c:pt idx="431">
                  <c:v>43128.400694444441</c:v>
                </c:pt>
                <c:pt idx="432">
                  <c:v>42973.402083333334</c:v>
                </c:pt>
                <c:pt idx="433">
                  <c:v>43055.431250000001</c:v>
                </c:pt>
                <c:pt idx="434">
                  <c:v>43129.486805555556</c:v>
                </c:pt>
                <c:pt idx="435">
                  <c:v>42929.56527777778</c:v>
                </c:pt>
                <c:pt idx="436">
                  <c:v>43078.422222222223</c:v>
                </c:pt>
                <c:pt idx="437">
                  <c:v>42991.386805555558</c:v>
                </c:pt>
                <c:pt idx="438">
                  <c:v>42771.492361111108</c:v>
                </c:pt>
                <c:pt idx="439">
                  <c:v>43003.362500000003</c:v>
                </c:pt>
                <c:pt idx="440">
                  <c:v>43097.459722222222</c:v>
                </c:pt>
                <c:pt idx="441">
                  <c:v>42953.352777777778</c:v>
                </c:pt>
                <c:pt idx="442">
                  <c:v>43012.417361111111</c:v>
                </c:pt>
                <c:pt idx="443">
                  <c:v>43080.436111111114</c:v>
                </c:pt>
                <c:pt idx="444">
                  <c:v>42890.356249999997</c:v>
                </c:pt>
                <c:pt idx="445">
                  <c:v>43129.37222222222</c:v>
                </c:pt>
                <c:pt idx="446">
                  <c:v>43097.427083333336</c:v>
                </c:pt>
                <c:pt idx="447">
                  <c:v>42884.36041666667</c:v>
                </c:pt>
                <c:pt idx="448">
                  <c:v>43087.236111111109</c:v>
                </c:pt>
                <c:pt idx="449">
                  <c:v>43134.381944444445</c:v>
                </c:pt>
                <c:pt idx="450">
                  <c:v>43113.490972222222</c:v>
                </c:pt>
                <c:pt idx="451">
                  <c:v>43133.474999999999</c:v>
                </c:pt>
                <c:pt idx="452">
                  <c:v>42809.552777777775</c:v>
                </c:pt>
                <c:pt idx="453">
                  <c:v>42951.393750000003</c:v>
                </c:pt>
                <c:pt idx="454">
                  <c:v>43093.56527777778</c:v>
                </c:pt>
                <c:pt idx="455">
                  <c:v>43132.390972222223</c:v>
                </c:pt>
                <c:pt idx="456">
                  <c:v>42785.332638888889</c:v>
                </c:pt>
                <c:pt idx="457">
                  <c:v>42945.493055555555</c:v>
                </c:pt>
                <c:pt idx="458">
                  <c:v>43023.423611111109</c:v>
                </c:pt>
                <c:pt idx="459">
                  <c:v>42870.40902777778</c:v>
                </c:pt>
                <c:pt idx="460">
                  <c:v>42782.519444444442</c:v>
                </c:pt>
                <c:pt idx="461">
                  <c:v>43092.353472222225</c:v>
                </c:pt>
                <c:pt idx="462">
                  <c:v>42967.325694444444</c:v>
                </c:pt>
                <c:pt idx="463">
                  <c:v>42972.525694444441</c:v>
                </c:pt>
                <c:pt idx="464">
                  <c:v>42775.272222222222</c:v>
                </c:pt>
                <c:pt idx="465">
                  <c:v>43122.418055555558</c:v>
                </c:pt>
                <c:pt idx="466">
                  <c:v>42879.472916666666</c:v>
                </c:pt>
                <c:pt idx="467">
                  <c:v>42778.478472222225</c:v>
                </c:pt>
                <c:pt idx="468">
                  <c:v>43121.313888888886</c:v>
                </c:pt>
                <c:pt idx="469">
                  <c:v>42992.504861111112</c:v>
                </c:pt>
                <c:pt idx="470">
                  <c:v>43120.600694444445</c:v>
                </c:pt>
                <c:pt idx="471">
                  <c:v>42992.540277777778</c:v>
                </c:pt>
                <c:pt idx="472">
                  <c:v>42924.402777777781</c:v>
                </c:pt>
                <c:pt idx="473">
                  <c:v>43056.339583333334</c:v>
                </c:pt>
                <c:pt idx="474">
                  <c:v>42823.445138888892</c:v>
                </c:pt>
                <c:pt idx="475">
                  <c:v>42832.589583333334</c:v>
                </c:pt>
                <c:pt idx="476">
                  <c:v>43059.442361111112</c:v>
                </c:pt>
                <c:pt idx="477">
                  <c:v>43069.284722222219</c:v>
                </c:pt>
                <c:pt idx="478">
                  <c:v>43110.553472222222</c:v>
                </c:pt>
                <c:pt idx="479">
                  <c:v>42863.47152777778</c:v>
                </c:pt>
                <c:pt idx="480">
                  <c:v>43091.520138888889</c:v>
                </c:pt>
                <c:pt idx="481">
                  <c:v>43111.447222222225</c:v>
                </c:pt>
                <c:pt idx="482">
                  <c:v>43118.406944444447</c:v>
                </c:pt>
                <c:pt idx="483">
                  <c:v>42819.438194444447</c:v>
                </c:pt>
                <c:pt idx="484">
                  <c:v>42866.231944444444</c:v>
                </c:pt>
                <c:pt idx="485">
                  <c:v>43006.344444444447</c:v>
                </c:pt>
                <c:pt idx="486">
                  <c:v>43030.510416666664</c:v>
                </c:pt>
                <c:pt idx="487">
                  <c:v>43122.427777777775</c:v>
                </c:pt>
                <c:pt idx="488">
                  <c:v>43087.349305555559</c:v>
                </c:pt>
                <c:pt idx="489">
                  <c:v>42840.323611111111</c:v>
                </c:pt>
                <c:pt idx="490">
                  <c:v>43122.409722222219</c:v>
                </c:pt>
                <c:pt idx="491">
                  <c:v>43103.465277777781</c:v>
                </c:pt>
                <c:pt idx="492">
                  <c:v>43009.624305555553</c:v>
                </c:pt>
                <c:pt idx="493">
                  <c:v>42965.371527777781</c:v>
                </c:pt>
                <c:pt idx="494">
                  <c:v>42989.477083333331</c:v>
                </c:pt>
                <c:pt idx="495">
                  <c:v>42771.413888888892</c:v>
                </c:pt>
                <c:pt idx="496">
                  <c:v>42949.354166666664</c:v>
                </c:pt>
                <c:pt idx="497">
                  <c:v>42939.429861111108</c:v>
                </c:pt>
                <c:pt idx="498">
                  <c:v>43134.567361111112</c:v>
                </c:pt>
                <c:pt idx="499">
                  <c:v>43113.388194444444</c:v>
                </c:pt>
                <c:pt idx="500">
                  <c:v>43096.415972222225</c:v>
                </c:pt>
                <c:pt idx="501">
                  <c:v>43132.402083333334</c:v>
                </c:pt>
                <c:pt idx="502">
                  <c:v>43071.455555555556</c:v>
                </c:pt>
                <c:pt idx="503">
                  <c:v>43115.441666666666</c:v>
                </c:pt>
                <c:pt idx="504">
                  <c:v>43110.39166666667</c:v>
                </c:pt>
                <c:pt idx="505">
                  <c:v>43012.448611111111</c:v>
                </c:pt>
                <c:pt idx="506">
                  <c:v>42886.5</c:v>
                </c:pt>
                <c:pt idx="507">
                  <c:v>43097.538194444445</c:v>
                </c:pt>
                <c:pt idx="508">
                  <c:v>43091.36041666667</c:v>
                </c:pt>
                <c:pt idx="509">
                  <c:v>43068.470833333333</c:v>
                </c:pt>
                <c:pt idx="510">
                  <c:v>42769.283333333333</c:v>
                </c:pt>
                <c:pt idx="511">
                  <c:v>43122.300694444442</c:v>
                </c:pt>
                <c:pt idx="512">
                  <c:v>43107.643055555556</c:v>
                </c:pt>
                <c:pt idx="513">
                  <c:v>42846.538888888892</c:v>
                </c:pt>
                <c:pt idx="514">
                  <c:v>42825.444444444445</c:v>
                </c:pt>
                <c:pt idx="515">
                  <c:v>42978.436805555553</c:v>
                </c:pt>
                <c:pt idx="516">
                  <c:v>42956.504861111112</c:v>
                </c:pt>
                <c:pt idx="517">
                  <c:v>42922.29583333333</c:v>
                </c:pt>
                <c:pt idx="518">
                  <c:v>43082.477777777778</c:v>
                </c:pt>
                <c:pt idx="519">
                  <c:v>43124.379166666666</c:v>
                </c:pt>
                <c:pt idx="520">
                  <c:v>42810.345138888886</c:v>
                </c:pt>
                <c:pt idx="521">
                  <c:v>42918.59652777778</c:v>
                </c:pt>
                <c:pt idx="522">
                  <c:v>42987.30972222222</c:v>
                </c:pt>
                <c:pt idx="523">
                  <c:v>43111.40902777778</c:v>
                </c:pt>
                <c:pt idx="524">
                  <c:v>42916.438888888886</c:v>
                </c:pt>
                <c:pt idx="525">
                  <c:v>43078.370833333334</c:v>
                </c:pt>
                <c:pt idx="526">
                  <c:v>43080.357638888891</c:v>
                </c:pt>
                <c:pt idx="527">
                  <c:v>43108.386805555558</c:v>
                </c:pt>
                <c:pt idx="528">
                  <c:v>43005.359722222223</c:v>
                </c:pt>
                <c:pt idx="529">
                  <c:v>42868.388194444444</c:v>
                </c:pt>
                <c:pt idx="530">
                  <c:v>43073.421527777777</c:v>
                </c:pt>
                <c:pt idx="531">
                  <c:v>42803.354861111111</c:v>
                </c:pt>
                <c:pt idx="532">
                  <c:v>43009.467361111114</c:v>
                </c:pt>
                <c:pt idx="533">
                  <c:v>42999.510416666664</c:v>
                </c:pt>
                <c:pt idx="534">
                  <c:v>43114.47152777778</c:v>
                </c:pt>
                <c:pt idx="535">
                  <c:v>43117.35</c:v>
                </c:pt>
                <c:pt idx="536">
                  <c:v>43083.507638888892</c:v>
                </c:pt>
                <c:pt idx="537">
                  <c:v>42774.434027777781</c:v>
                </c:pt>
                <c:pt idx="538">
                  <c:v>43009.289583333331</c:v>
                </c:pt>
                <c:pt idx="539">
                  <c:v>43126.499305555553</c:v>
                </c:pt>
                <c:pt idx="540">
                  <c:v>42849.450694444444</c:v>
                </c:pt>
                <c:pt idx="541">
                  <c:v>43029.372916666667</c:v>
                </c:pt>
                <c:pt idx="542">
                  <c:v>42960.604166666664</c:v>
                </c:pt>
                <c:pt idx="543">
                  <c:v>42887.399305555555</c:v>
                </c:pt>
                <c:pt idx="544">
                  <c:v>43079.411805555559</c:v>
                </c:pt>
                <c:pt idx="545">
                  <c:v>42777.365277777775</c:v>
                </c:pt>
                <c:pt idx="546">
                  <c:v>42928.384722222225</c:v>
                </c:pt>
                <c:pt idx="547">
                  <c:v>43085.384722222225</c:v>
                </c:pt>
                <c:pt idx="548">
                  <c:v>42970.395138888889</c:v>
                </c:pt>
                <c:pt idx="549">
                  <c:v>43072.419444444444</c:v>
                </c:pt>
                <c:pt idx="550">
                  <c:v>42764.509027777778</c:v>
                </c:pt>
                <c:pt idx="551">
                  <c:v>42813.319444444445</c:v>
                </c:pt>
                <c:pt idx="552">
                  <c:v>42952.436111111114</c:v>
                </c:pt>
                <c:pt idx="553">
                  <c:v>43038.492361111108</c:v>
                </c:pt>
                <c:pt idx="554">
                  <c:v>43096.334722222222</c:v>
                </c:pt>
                <c:pt idx="555">
                  <c:v>42950.445138888892</c:v>
                </c:pt>
                <c:pt idx="556">
                  <c:v>42883.670138888891</c:v>
                </c:pt>
                <c:pt idx="557">
                  <c:v>42803.59097222222</c:v>
                </c:pt>
                <c:pt idx="558">
                  <c:v>43133.363888888889</c:v>
                </c:pt>
                <c:pt idx="559">
                  <c:v>43127.29583333333</c:v>
                </c:pt>
                <c:pt idx="560">
                  <c:v>42944.316666666666</c:v>
                </c:pt>
                <c:pt idx="561">
                  <c:v>43010.328472222223</c:v>
                </c:pt>
                <c:pt idx="562">
                  <c:v>43031.365277777775</c:v>
                </c:pt>
                <c:pt idx="563">
                  <c:v>43104.570833333331</c:v>
                </c:pt>
                <c:pt idx="564">
                  <c:v>43132.418749999997</c:v>
                </c:pt>
                <c:pt idx="565">
                  <c:v>43092.481944444444</c:v>
                </c:pt>
                <c:pt idx="566">
                  <c:v>43132.590277777781</c:v>
                </c:pt>
                <c:pt idx="567">
                  <c:v>43058.390277777777</c:v>
                </c:pt>
                <c:pt idx="568">
                  <c:v>42973.307638888888</c:v>
                </c:pt>
                <c:pt idx="569">
                  <c:v>42818.45</c:v>
                </c:pt>
                <c:pt idx="570">
                  <c:v>43043.427083333336</c:v>
                </c:pt>
                <c:pt idx="571">
                  <c:v>43050.355555555558</c:v>
                </c:pt>
                <c:pt idx="572">
                  <c:v>43124.368055555555</c:v>
                </c:pt>
                <c:pt idx="573">
                  <c:v>43089.357638888891</c:v>
                </c:pt>
                <c:pt idx="574">
                  <c:v>42900.331250000003</c:v>
                </c:pt>
                <c:pt idx="575">
                  <c:v>43008.404861111114</c:v>
                </c:pt>
                <c:pt idx="576">
                  <c:v>42973.465277777781</c:v>
                </c:pt>
                <c:pt idx="577">
                  <c:v>43132.538888888892</c:v>
                </c:pt>
                <c:pt idx="578">
                  <c:v>42876.279861111114</c:v>
                </c:pt>
                <c:pt idx="579">
                  <c:v>42970.428472222222</c:v>
                </c:pt>
                <c:pt idx="580">
                  <c:v>42824.284722222219</c:v>
                </c:pt>
                <c:pt idx="581">
                  <c:v>42835.395138888889</c:v>
                </c:pt>
                <c:pt idx="582">
                  <c:v>43070.320833333331</c:v>
                </c:pt>
                <c:pt idx="583">
                  <c:v>43126.48333333333</c:v>
                </c:pt>
                <c:pt idx="584">
                  <c:v>42778.206944444442</c:v>
                </c:pt>
                <c:pt idx="585">
                  <c:v>43117.427777777775</c:v>
                </c:pt>
                <c:pt idx="586">
                  <c:v>43077.311805555553</c:v>
                </c:pt>
                <c:pt idx="587">
                  <c:v>42902.329861111109</c:v>
                </c:pt>
                <c:pt idx="588">
                  <c:v>42933.477777777778</c:v>
                </c:pt>
                <c:pt idx="589">
                  <c:v>43027.392361111109</c:v>
                </c:pt>
                <c:pt idx="590">
                  <c:v>43107.622916666667</c:v>
                </c:pt>
                <c:pt idx="591">
                  <c:v>43098.426388888889</c:v>
                </c:pt>
                <c:pt idx="592">
                  <c:v>42837.381944444445</c:v>
                </c:pt>
                <c:pt idx="593">
                  <c:v>42930.436111111114</c:v>
                </c:pt>
                <c:pt idx="594">
                  <c:v>43059.296527777777</c:v>
                </c:pt>
                <c:pt idx="595">
                  <c:v>42865.436805555553</c:v>
                </c:pt>
                <c:pt idx="596">
                  <c:v>42964.31527777778</c:v>
                </c:pt>
                <c:pt idx="597">
                  <c:v>43073.381944444445</c:v>
                </c:pt>
                <c:pt idx="598">
                  <c:v>43020.475694444445</c:v>
                </c:pt>
                <c:pt idx="599">
                  <c:v>42852.430555555555</c:v>
                </c:pt>
                <c:pt idx="600">
                  <c:v>43072.488194444442</c:v>
                </c:pt>
                <c:pt idx="601">
                  <c:v>42910.349305555559</c:v>
                </c:pt>
                <c:pt idx="602">
                  <c:v>43110.490277777775</c:v>
                </c:pt>
                <c:pt idx="603">
                  <c:v>43103.463194444441</c:v>
                </c:pt>
                <c:pt idx="604">
                  <c:v>42902.26666666667</c:v>
                </c:pt>
                <c:pt idx="605">
                  <c:v>42770.243750000001</c:v>
                </c:pt>
                <c:pt idx="606">
                  <c:v>42902.275000000001</c:v>
                </c:pt>
                <c:pt idx="607">
                  <c:v>42851.458333333336</c:v>
                </c:pt>
                <c:pt idx="608">
                  <c:v>42802.321527777778</c:v>
                </c:pt>
                <c:pt idx="609">
                  <c:v>42799.585416666669</c:v>
                </c:pt>
                <c:pt idx="610">
                  <c:v>42831.488888888889</c:v>
                </c:pt>
                <c:pt idx="611">
                  <c:v>43015.491666666669</c:v>
                </c:pt>
                <c:pt idx="612">
                  <c:v>42890.377083333333</c:v>
                </c:pt>
                <c:pt idx="613">
                  <c:v>42764.419444444444</c:v>
                </c:pt>
                <c:pt idx="614">
                  <c:v>43064.486805555556</c:v>
                </c:pt>
                <c:pt idx="615">
                  <c:v>43128.690972222219</c:v>
                </c:pt>
                <c:pt idx="616">
                  <c:v>42994.476388888892</c:v>
                </c:pt>
                <c:pt idx="617">
                  <c:v>43113.387499999997</c:v>
                </c:pt>
                <c:pt idx="618">
                  <c:v>42981.602777777778</c:v>
                </c:pt>
                <c:pt idx="619">
                  <c:v>43097.354166666664</c:v>
                </c:pt>
                <c:pt idx="620">
                  <c:v>42957.317361111112</c:v>
                </c:pt>
                <c:pt idx="621">
                  <c:v>42946.270833333336</c:v>
                </c:pt>
                <c:pt idx="622">
                  <c:v>42999.3</c:v>
                </c:pt>
                <c:pt idx="623">
                  <c:v>42966.5</c:v>
                </c:pt>
                <c:pt idx="624">
                  <c:v>43077.571527777778</c:v>
                </c:pt>
                <c:pt idx="625">
                  <c:v>43128.387499999997</c:v>
                </c:pt>
                <c:pt idx="626">
                  <c:v>42935.412499999999</c:v>
                </c:pt>
                <c:pt idx="627">
                  <c:v>43006.604166666664</c:v>
                </c:pt>
                <c:pt idx="628">
                  <c:v>42873.230555555558</c:v>
                </c:pt>
                <c:pt idx="629">
                  <c:v>42769.431944444441</c:v>
                </c:pt>
                <c:pt idx="630">
                  <c:v>42841.219444444447</c:v>
                </c:pt>
                <c:pt idx="631">
                  <c:v>42775.431250000001</c:v>
                </c:pt>
                <c:pt idx="632">
                  <c:v>42937.218055555553</c:v>
                </c:pt>
                <c:pt idx="633">
                  <c:v>43093.455555555556</c:v>
                </c:pt>
                <c:pt idx="634">
                  <c:v>42975.401388888888</c:v>
                </c:pt>
                <c:pt idx="635">
                  <c:v>42806.436805555553</c:v>
                </c:pt>
                <c:pt idx="636">
                  <c:v>42917.343055555553</c:v>
                </c:pt>
                <c:pt idx="637">
                  <c:v>43013.519444444442</c:v>
                </c:pt>
                <c:pt idx="638">
                  <c:v>43101.458333333336</c:v>
                </c:pt>
                <c:pt idx="639">
                  <c:v>42861.383333333331</c:v>
                </c:pt>
                <c:pt idx="640">
                  <c:v>42859.381944444445</c:v>
                </c:pt>
                <c:pt idx="641">
                  <c:v>42807.44027777778</c:v>
                </c:pt>
                <c:pt idx="642">
                  <c:v>42902.493055555555</c:v>
                </c:pt>
                <c:pt idx="643">
                  <c:v>43070.436111111114</c:v>
                </c:pt>
                <c:pt idx="644">
                  <c:v>42874.536805555559</c:v>
                </c:pt>
                <c:pt idx="645">
                  <c:v>43127.320833333331</c:v>
                </c:pt>
                <c:pt idx="646">
                  <c:v>42874.536805555559</c:v>
                </c:pt>
                <c:pt idx="647">
                  <c:v>43112.59652777778</c:v>
                </c:pt>
                <c:pt idx="648">
                  <c:v>42867.320833333331</c:v>
                </c:pt>
                <c:pt idx="649">
                  <c:v>42769.309027777781</c:v>
                </c:pt>
                <c:pt idx="650">
                  <c:v>43133.469444444447</c:v>
                </c:pt>
                <c:pt idx="651">
                  <c:v>42870.388888888891</c:v>
                </c:pt>
                <c:pt idx="652">
                  <c:v>42910.384722222225</c:v>
                </c:pt>
                <c:pt idx="653">
                  <c:v>43110.345138888886</c:v>
                </c:pt>
                <c:pt idx="654">
                  <c:v>43079.371527777781</c:v>
                </c:pt>
                <c:pt idx="655">
                  <c:v>43080.428472222222</c:v>
                </c:pt>
                <c:pt idx="656">
                  <c:v>43086.697222222225</c:v>
                </c:pt>
                <c:pt idx="657">
                  <c:v>43061.42291666667</c:v>
                </c:pt>
                <c:pt idx="658">
                  <c:v>42874.470138888886</c:v>
                </c:pt>
                <c:pt idx="659">
                  <c:v>42901.5625</c:v>
                </c:pt>
                <c:pt idx="660">
                  <c:v>42952.549305555556</c:v>
                </c:pt>
                <c:pt idx="661">
                  <c:v>43016.438888888886</c:v>
                </c:pt>
                <c:pt idx="662">
                  <c:v>43033.390277777777</c:v>
                </c:pt>
                <c:pt idx="663">
                  <c:v>43093.709722222222</c:v>
                </c:pt>
                <c:pt idx="664">
                  <c:v>42950.551388888889</c:v>
                </c:pt>
                <c:pt idx="665">
                  <c:v>42861.365277777775</c:v>
                </c:pt>
                <c:pt idx="666">
                  <c:v>42919.370138888888</c:v>
                </c:pt>
                <c:pt idx="667">
                  <c:v>43068.529166666667</c:v>
                </c:pt>
                <c:pt idx="668">
                  <c:v>42917.343055555553</c:v>
                </c:pt>
                <c:pt idx="669">
                  <c:v>43016.370138888888</c:v>
                </c:pt>
                <c:pt idx="670">
                  <c:v>43020.288194444445</c:v>
                </c:pt>
                <c:pt idx="671">
                  <c:v>42865.473611111112</c:v>
                </c:pt>
                <c:pt idx="672">
                  <c:v>43093.617361111108</c:v>
                </c:pt>
                <c:pt idx="673">
                  <c:v>42974.365972222222</c:v>
                </c:pt>
                <c:pt idx="674">
                  <c:v>42985.456250000003</c:v>
                </c:pt>
                <c:pt idx="675">
                  <c:v>42802.468055555553</c:v>
                </c:pt>
                <c:pt idx="676">
                  <c:v>43061.53402777778</c:v>
                </c:pt>
                <c:pt idx="677">
                  <c:v>43107.293749999997</c:v>
                </c:pt>
                <c:pt idx="678">
                  <c:v>43051.498611111114</c:v>
                </c:pt>
                <c:pt idx="679">
                  <c:v>42890.30972222222</c:v>
                </c:pt>
                <c:pt idx="680">
                  <c:v>42764.625694444447</c:v>
                </c:pt>
                <c:pt idx="681">
                  <c:v>42839.446527777778</c:v>
                </c:pt>
                <c:pt idx="682">
                  <c:v>43086.4375</c:v>
                </c:pt>
                <c:pt idx="683">
                  <c:v>43115.347222222219</c:v>
                </c:pt>
                <c:pt idx="684">
                  <c:v>42936.359027777777</c:v>
                </c:pt>
                <c:pt idx="685">
                  <c:v>42921.54583333333</c:v>
                </c:pt>
                <c:pt idx="686">
                  <c:v>43071.444444444445</c:v>
                </c:pt>
                <c:pt idx="687">
                  <c:v>42810.546527777777</c:v>
                </c:pt>
                <c:pt idx="688">
                  <c:v>42995.586805555555</c:v>
                </c:pt>
                <c:pt idx="689">
                  <c:v>43113.540972222225</c:v>
                </c:pt>
                <c:pt idx="690">
                  <c:v>43022.426388888889</c:v>
                </c:pt>
                <c:pt idx="691">
                  <c:v>42991.428472222222</c:v>
                </c:pt>
                <c:pt idx="692">
                  <c:v>43132.362500000003</c:v>
                </c:pt>
                <c:pt idx="693">
                  <c:v>43101.223611111112</c:v>
                </c:pt>
                <c:pt idx="694">
                  <c:v>43037.473611111112</c:v>
                </c:pt>
                <c:pt idx="695">
                  <c:v>42874.373611111114</c:v>
                </c:pt>
                <c:pt idx="696">
                  <c:v>42767.4</c:v>
                </c:pt>
                <c:pt idx="697">
                  <c:v>42961.397222222222</c:v>
                </c:pt>
                <c:pt idx="698">
                  <c:v>42994.373611111114</c:v>
                </c:pt>
                <c:pt idx="699">
                  <c:v>42938.532638888886</c:v>
                </c:pt>
                <c:pt idx="700">
                  <c:v>43054.318749999999</c:v>
                </c:pt>
                <c:pt idx="701">
                  <c:v>43059.355555555558</c:v>
                </c:pt>
                <c:pt idx="702">
                  <c:v>42869.427777777775</c:v>
                </c:pt>
                <c:pt idx="703">
                  <c:v>43113.384722222225</c:v>
                </c:pt>
                <c:pt idx="704">
                  <c:v>42924.411111111112</c:v>
                </c:pt>
                <c:pt idx="705">
                  <c:v>42830.476388888892</c:v>
                </c:pt>
                <c:pt idx="706">
                  <c:v>42940.390277777777</c:v>
                </c:pt>
                <c:pt idx="707">
                  <c:v>42874.340277777781</c:v>
                </c:pt>
                <c:pt idx="708">
                  <c:v>42866.450694444444</c:v>
                </c:pt>
                <c:pt idx="709">
                  <c:v>43093.617361111108</c:v>
                </c:pt>
                <c:pt idx="710">
                  <c:v>43106.532638888886</c:v>
                </c:pt>
                <c:pt idx="711">
                  <c:v>43110.535416666666</c:v>
                </c:pt>
                <c:pt idx="712">
                  <c:v>42978.513194444444</c:v>
                </c:pt>
                <c:pt idx="713">
                  <c:v>42919.210416666669</c:v>
                </c:pt>
                <c:pt idx="714">
                  <c:v>43036.290972222225</c:v>
                </c:pt>
                <c:pt idx="715">
                  <c:v>42985.434027777781</c:v>
                </c:pt>
                <c:pt idx="716">
                  <c:v>42873.556944444441</c:v>
                </c:pt>
                <c:pt idx="717">
                  <c:v>43013.566666666666</c:v>
                </c:pt>
                <c:pt idx="718">
                  <c:v>43114.314583333333</c:v>
                </c:pt>
                <c:pt idx="719">
                  <c:v>42817.490972222222</c:v>
                </c:pt>
                <c:pt idx="720">
                  <c:v>42880.322916666664</c:v>
                </c:pt>
                <c:pt idx="721">
                  <c:v>42902.55</c:v>
                </c:pt>
                <c:pt idx="722">
                  <c:v>42998.46597222222</c:v>
                </c:pt>
                <c:pt idx="723">
                  <c:v>42820.458333333336</c:v>
                </c:pt>
                <c:pt idx="724">
                  <c:v>43111.401388888888</c:v>
                </c:pt>
                <c:pt idx="725">
                  <c:v>43076.586805555555</c:v>
                </c:pt>
                <c:pt idx="726">
                  <c:v>42901.456944444442</c:v>
                </c:pt>
                <c:pt idx="727">
                  <c:v>43106.444444444445</c:v>
                </c:pt>
                <c:pt idx="728">
                  <c:v>42946.372916666667</c:v>
                </c:pt>
                <c:pt idx="729">
                  <c:v>43135.365277777775</c:v>
                </c:pt>
                <c:pt idx="730">
                  <c:v>42994.396527777775</c:v>
                </c:pt>
                <c:pt idx="731">
                  <c:v>42985.407638888886</c:v>
                </c:pt>
                <c:pt idx="732">
                  <c:v>43127.566666666666</c:v>
                </c:pt>
                <c:pt idx="733">
                  <c:v>42985.481249999997</c:v>
                </c:pt>
                <c:pt idx="734">
                  <c:v>43134.525000000001</c:v>
                </c:pt>
                <c:pt idx="735">
                  <c:v>43040.42291666667</c:v>
                </c:pt>
                <c:pt idx="736">
                  <c:v>43114.538194444445</c:v>
                </c:pt>
                <c:pt idx="737">
                  <c:v>42925.29583333333</c:v>
                </c:pt>
                <c:pt idx="738">
                  <c:v>42855.333333333336</c:v>
                </c:pt>
                <c:pt idx="739">
                  <c:v>43106.5</c:v>
                </c:pt>
                <c:pt idx="740">
                  <c:v>42870.425000000003</c:v>
                </c:pt>
                <c:pt idx="741">
                  <c:v>43030.374305555553</c:v>
                </c:pt>
                <c:pt idx="742">
                  <c:v>43001.423611111109</c:v>
                </c:pt>
                <c:pt idx="743">
                  <c:v>43098.40347222222</c:v>
                </c:pt>
                <c:pt idx="744">
                  <c:v>43083.499305555553</c:v>
                </c:pt>
                <c:pt idx="745">
                  <c:v>43120.4</c:v>
                </c:pt>
                <c:pt idx="746">
                  <c:v>43093.481249999997</c:v>
                </c:pt>
                <c:pt idx="747">
                  <c:v>43023.238888888889</c:v>
                </c:pt>
                <c:pt idx="748">
                  <c:v>42932.45208333333</c:v>
                </c:pt>
                <c:pt idx="749">
                  <c:v>43120.448611111111</c:v>
                </c:pt>
                <c:pt idx="750">
                  <c:v>43085.285416666666</c:v>
                </c:pt>
                <c:pt idx="751">
                  <c:v>42870.463194444441</c:v>
                </c:pt>
                <c:pt idx="752">
                  <c:v>43093.617361111108</c:v>
                </c:pt>
                <c:pt idx="753">
                  <c:v>43021.311805555553</c:v>
                </c:pt>
                <c:pt idx="754">
                  <c:v>42884.258333333331</c:v>
                </c:pt>
                <c:pt idx="755">
                  <c:v>43132.539583333331</c:v>
                </c:pt>
                <c:pt idx="756">
                  <c:v>42826.582638888889</c:v>
                </c:pt>
                <c:pt idx="757">
                  <c:v>43051.430555555555</c:v>
                </c:pt>
                <c:pt idx="758">
                  <c:v>43075.320138888892</c:v>
                </c:pt>
                <c:pt idx="759">
                  <c:v>42984.307638888888</c:v>
                </c:pt>
                <c:pt idx="760">
                  <c:v>42767.484722222223</c:v>
                </c:pt>
                <c:pt idx="761">
                  <c:v>43089.381249999999</c:v>
                </c:pt>
                <c:pt idx="762">
                  <c:v>43066.276388888888</c:v>
                </c:pt>
                <c:pt idx="763">
                  <c:v>43047.447222222225</c:v>
                </c:pt>
                <c:pt idx="764">
                  <c:v>43014.486805555556</c:v>
                </c:pt>
                <c:pt idx="765">
                  <c:v>42860.477777777778</c:v>
                </c:pt>
                <c:pt idx="766">
                  <c:v>42798.448611111111</c:v>
                </c:pt>
                <c:pt idx="767">
                  <c:v>42922.290972222225</c:v>
                </c:pt>
                <c:pt idx="768">
                  <c:v>42988.342361111114</c:v>
                </c:pt>
                <c:pt idx="769">
                  <c:v>43112.255555555559</c:v>
                </c:pt>
                <c:pt idx="770">
                  <c:v>42888.450694444444</c:v>
                </c:pt>
                <c:pt idx="771">
                  <c:v>42767.356249999997</c:v>
                </c:pt>
                <c:pt idx="772">
                  <c:v>42904.7</c:v>
                </c:pt>
                <c:pt idx="773">
                  <c:v>42869.49722222222</c:v>
                </c:pt>
                <c:pt idx="774">
                  <c:v>43090.236805555556</c:v>
                </c:pt>
                <c:pt idx="775">
                  <c:v>43022.426388888889</c:v>
                </c:pt>
                <c:pt idx="776">
                  <c:v>43114.454861111109</c:v>
                </c:pt>
                <c:pt idx="777">
                  <c:v>42933.477777777778</c:v>
                </c:pt>
                <c:pt idx="778">
                  <c:v>43057.260416666664</c:v>
                </c:pt>
                <c:pt idx="779">
                  <c:v>43035.359722222223</c:v>
                </c:pt>
                <c:pt idx="780">
                  <c:v>43040.340277777781</c:v>
                </c:pt>
                <c:pt idx="781">
                  <c:v>42959.416666666664</c:v>
                </c:pt>
                <c:pt idx="782">
                  <c:v>42842.367361111108</c:v>
                </c:pt>
                <c:pt idx="783">
                  <c:v>43024.340277777781</c:v>
                </c:pt>
                <c:pt idx="784">
                  <c:v>43098.289583333331</c:v>
                </c:pt>
                <c:pt idx="785">
                  <c:v>42890.665277777778</c:v>
                </c:pt>
                <c:pt idx="786">
                  <c:v>43065.419444444444</c:v>
                </c:pt>
                <c:pt idx="787">
                  <c:v>43073.507638888892</c:v>
                </c:pt>
                <c:pt idx="788">
                  <c:v>43047.438194444447</c:v>
                </c:pt>
                <c:pt idx="789">
                  <c:v>43100.527777777781</c:v>
                </c:pt>
                <c:pt idx="790">
                  <c:v>43049.379166666666</c:v>
                </c:pt>
                <c:pt idx="791">
                  <c:v>42869.552777777775</c:v>
                </c:pt>
                <c:pt idx="792">
                  <c:v>43082.458333333336</c:v>
                </c:pt>
                <c:pt idx="793">
                  <c:v>42951.430555555555</c:v>
                </c:pt>
                <c:pt idx="794">
                  <c:v>43133.594444444447</c:v>
                </c:pt>
                <c:pt idx="795">
                  <c:v>43092.436111111114</c:v>
                </c:pt>
                <c:pt idx="796">
                  <c:v>42945.461805555555</c:v>
                </c:pt>
                <c:pt idx="797">
                  <c:v>42957.517361111109</c:v>
                </c:pt>
                <c:pt idx="798">
                  <c:v>43114.59097222222</c:v>
                </c:pt>
                <c:pt idx="799">
                  <c:v>42820.383333333331</c:v>
                </c:pt>
                <c:pt idx="800">
                  <c:v>43064.42083333333</c:v>
                </c:pt>
                <c:pt idx="801">
                  <c:v>42778.604166666664</c:v>
                </c:pt>
                <c:pt idx="802">
                  <c:v>43061.343055555553</c:v>
                </c:pt>
                <c:pt idx="803">
                  <c:v>43069.46597222222</c:v>
                </c:pt>
                <c:pt idx="804">
                  <c:v>43085.359027777777</c:v>
                </c:pt>
                <c:pt idx="805">
                  <c:v>42984.556944444441</c:v>
                </c:pt>
                <c:pt idx="806">
                  <c:v>43070.475694444445</c:v>
                </c:pt>
                <c:pt idx="807">
                  <c:v>42804.285416666666</c:v>
                </c:pt>
                <c:pt idx="808">
                  <c:v>43125.430555555555</c:v>
                </c:pt>
                <c:pt idx="809">
                  <c:v>43029.490277777775</c:v>
                </c:pt>
                <c:pt idx="810">
                  <c:v>43013.475694444445</c:v>
                </c:pt>
                <c:pt idx="811">
                  <c:v>43096.388194444444</c:v>
                </c:pt>
                <c:pt idx="812">
                  <c:v>42944.238194444442</c:v>
                </c:pt>
                <c:pt idx="813">
                  <c:v>42772.319444444445</c:v>
                </c:pt>
                <c:pt idx="814">
                  <c:v>43093.345138888886</c:v>
                </c:pt>
                <c:pt idx="815">
                  <c:v>43045.413194444445</c:v>
                </c:pt>
                <c:pt idx="816">
                  <c:v>43110.349305555559</c:v>
                </c:pt>
                <c:pt idx="817">
                  <c:v>42770.402083333334</c:v>
                </c:pt>
                <c:pt idx="818">
                  <c:v>42814.34097222222</c:v>
                </c:pt>
                <c:pt idx="819">
                  <c:v>43092.52847222222</c:v>
                </c:pt>
                <c:pt idx="820">
                  <c:v>42799.458333333336</c:v>
                </c:pt>
                <c:pt idx="821">
                  <c:v>43108.318055555559</c:v>
                </c:pt>
                <c:pt idx="822">
                  <c:v>42803.493055555555</c:v>
                </c:pt>
                <c:pt idx="823">
                  <c:v>42952.489583333336</c:v>
                </c:pt>
                <c:pt idx="824">
                  <c:v>42859.28125</c:v>
                </c:pt>
                <c:pt idx="825">
                  <c:v>42931.45208333333</c:v>
                </c:pt>
                <c:pt idx="826">
                  <c:v>43121.406944444447</c:v>
                </c:pt>
                <c:pt idx="827">
                  <c:v>42883.304861111108</c:v>
                </c:pt>
                <c:pt idx="828">
                  <c:v>42763.425694444442</c:v>
                </c:pt>
                <c:pt idx="829">
                  <c:v>43113.330555555556</c:v>
                </c:pt>
                <c:pt idx="830">
                  <c:v>43112.371527777781</c:v>
                </c:pt>
                <c:pt idx="831">
                  <c:v>43103.404861111114</c:v>
                </c:pt>
                <c:pt idx="832">
                  <c:v>43128.407638888886</c:v>
                </c:pt>
                <c:pt idx="833">
                  <c:v>42986.486805555556</c:v>
                </c:pt>
                <c:pt idx="834">
                  <c:v>42844.386111111111</c:v>
                </c:pt>
                <c:pt idx="835">
                  <c:v>42845.497916666667</c:v>
                </c:pt>
                <c:pt idx="836">
                  <c:v>43042.257638888892</c:v>
                </c:pt>
                <c:pt idx="837">
                  <c:v>43016.491666666669</c:v>
                </c:pt>
                <c:pt idx="838">
                  <c:v>42884.376388888886</c:v>
                </c:pt>
                <c:pt idx="839">
                  <c:v>42971.474305555559</c:v>
                </c:pt>
                <c:pt idx="840">
                  <c:v>42959.408333333333</c:v>
                </c:pt>
                <c:pt idx="841">
                  <c:v>42833.343055555553</c:v>
                </c:pt>
                <c:pt idx="842">
                  <c:v>43135.327777777777</c:v>
                </c:pt>
                <c:pt idx="843">
                  <c:v>42851.404166666667</c:v>
                </c:pt>
                <c:pt idx="844">
                  <c:v>43076.522222222222</c:v>
                </c:pt>
                <c:pt idx="845">
                  <c:v>42977.395138888889</c:v>
                </c:pt>
                <c:pt idx="846">
                  <c:v>43097.368055555555</c:v>
                </c:pt>
                <c:pt idx="847">
                  <c:v>43005.327777777777</c:v>
                </c:pt>
                <c:pt idx="848">
                  <c:v>43059.419444444444</c:v>
                </c:pt>
                <c:pt idx="849">
                  <c:v>42965.474999999999</c:v>
                </c:pt>
                <c:pt idx="850">
                  <c:v>42798.384027777778</c:v>
                </c:pt>
                <c:pt idx="851">
                  <c:v>42901.45416666667</c:v>
                </c:pt>
                <c:pt idx="852">
                  <c:v>43105.253472222219</c:v>
                </c:pt>
                <c:pt idx="853">
                  <c:v>42888.404861111114</c:v>
                </c:pt>
                <c:pt idx="854">
                  <c:v>43086.534722222219</c:v>
                </c:pt>
                <c:pt idx="855">
                  <c:v>43059.396527777775</c:v>
                </c:pt>
                <c:pt idx="856">
                  <c:v>43023.613194444442</c:v>
                </c:pt>
                <c:pt idx="857">
                  <c:v>43128.417361111111</c:v>
                </c:pt>
                <c:pt idx="858">
                  <c:v>42938.400694444441</c:v>
                </c:pt>
                <c:pt idx="859">
                  <c:v>42817.28125</c:v>
                </c:pt>
                <c:pt idx="860">
                  <c:v>42831.488888888889</c:v>
                </c:pt>
                <c:pt idx="861">
                  <c:v>43078.351388888892</c:v>
                </c:pt>
                <c:pt idx="862">
                  <c:v>43111.379861111112</c:v>
                </c:pt>
                <c:pt idx="863">
                  <c:v>42874.509027777778</c:v>
                </c:pt>
                <c:pt idx="864">
                  <c:v>42813.510416666664</c:v>
                </c:pt>
                <c:pt idx="865">
                  <c:v>43119.34097222222</c:v>
                </c:pt>
                <c:pt idx="866">
                  <c:v>43008.25</c:v>
                </c:pt>
                <c:pt idx="867">
                  <c:v>43080.539583333331</c:v>
                </c:pt>
                <c:pt idx="868">
                  <c:v>43050.47152777778</c:v>
                </c:pt>
                <c:pt idx="869">
                  <c:v>42923.306944444441</c:v>
                </c:pt>
                <c:pt idx="870">
                  <c:v>42848.441666666666</c:v>
                </c:pt>
                <c:pt idx="871">
                  <c:v>43098.442361111112</c:v>
                </c:pt>
                <c:pt idx="872">
                  <c:v>42989.393055555556</c:v>
                </c:pt>
                <c:pt idx="873">
                  <c:v>43125.324305555558</c:v>
                </c:pt>
                <c:pt idx="874">
                  <c:v>43071.238194444442</c:v>
                </c:pt>
                <c:pt idx="875">
                  <c:v>42901.598611111112</c:v>
                </c:pt>
                <c:pt idx="876">
                  <c:v>42975.393055555556</c:v>
                </c:pt>
                <c:pt idx="877">
                  <c:v>43124.319444444445</c:v>
                </c:pt>
                <c:pt idx="878">
                  <c:v>42992.366666666669</c:v>
                </c:pt>
                <c:pt idx="879">
                  <c:v>42872.535416666666</c:v>
                </c:pt>
                <c:pt idx="880">
                  <c:v>42959.40347222222</c:v>
                </c:pt>
                <c:pt idx="881">
                  <c:v>42877.554166666669</c:v>
                </c:pt>
                <c:pt idx="882">
                  <c:v>42803.506249999999</c:v>
                </c:pt>
                <c:pt idx="883">
                  <c:v>42869.279166666667</c:v>
                </c:pt>
                <c:pt idx="884">
                  <c:v>43003.32708333333</c:v>
                </c:pt>
                <c:pt idx="885">
                  <c:v>43075.338888888888</c:v>
                </c:pt>
                <c:pt idx="886">
                  <c:v>43044.410416666666</c:v>
                </c:pt>
                <c:pt idx="887">
                  <c:v>43029.497916666667</c:v>
                </c:pt>
                <c:pt idx="888">
                  <c:v>42932.356944444444</c:v>
                </c:pt>
                <c:pt idx="889">
                  <c:v>43093.452777777777</c:v>
                </c:pt>
                <c:pt idx="890">
                  <c:v>42982.385416666664</c:v>
                </c:pt>
                <c:pt idx="891">
                  <c:v>43087.262499999997</c:v>
                </c:pt>
                <c:pt idx="892">
                  <c:v>42919.574305555558</c:v>
                </c:pt>
                <c:pt idx="893">
                  <c:v>42918.450694444444</c:v>
                </c:pt>
                <c:pt idx="894">
                  <c:v>43049.304166666669</c:v>
                </c:pt>
                <c:pt idx="895">
                  <c:v>43072.320138888892</c:v>
                </c:pt>
                <c:pt idx="896">
                  <c:v>43103.54583333333</c:v>
                </c:pt>
                <c:pt idx="897">
                  <c:v>43087.443749999999</c:v>
                </c:pt>
                <c:pt idx="898">
                  <c:v>42872.431250000001</c:v>
                </c:pt>
                <c:pt idx="899">
                  <c:v>43050.259722222225</c:v>
                </c:pt>
                <c:pt idx="900">
                  <c:v>43065.396527777775</c:v>
                </c:pt>
                <c:pt idx="901">
                  <c:v>43122.263888888891</c:v>
                </c:pt>
                <c:pt idx="902">
                  <c:v>42944.37777777778</c:v>
                </c:pt>
                <c:pt idx="903">
                  <c:v>43089.318749999999</c:v>
                </c:pt>
                <c:pt idx="904">
                  <c:v>43091.298611111109</c:v>
                </c:pt>
                <c:pt idx="905">
                  <c:v>42765.4</c:v>
                </c:pt>
                <c:pt idx="906">
                  <c:v>43104.472916666666</c:v>
                </c:pt>
                <c:pt idx="907">
                  <c:v>43105.46875</c:v>
                </c:pt>
                <c:pt idx="908">
                  <c:v>42893.537499999999</c:v>
                </c:pt>
                <c:pt idx="909">
                  <c:v>42768.42083333333</c:v>
                </c:pt>
                <c:pt idx="910">
                  <c:v>43027.317361111112</c:v>
                </c:pt>
                <c:pt idx="911">
                  <c:v>42923.365972222222</c:v>
                </c:pt>
                <c:pt idx="912">
                  <c:v>42967.693749999999</c:v>
                </c:pt>
                <c:pt idx="913">
                  <c:v>43072.537499999999</c:v>
                </c:pt>
                <c:pt idx="914">
                  <c:v>42821.384722222225</c:v>
                </c:pt>
                <c:pt idx="915">
                  <c:v>42872.375694444447</c:v>
                </c:pt>
                <c:pt idx="916">
                  <c:v>43038.53402777778</c:v>
                </c:pt>
                <c:pt idx="917">
                  <c:v>42909.413194444445</c:v>
                </c:pt>
                <c:pt idx="918">
                  <c:v>42946.375694444447</c:v>
                </c:pt>
                <c:pt idx="919">
                  <c:v>43070.476388888892</c:v>
                </c:pt>
                <c:pt idx="920">
                  <c:v>43000.280555555553</c:v>
                </c:pt>
                <c:pt idx="921">
                  <c:v>43040.450694444444</c:v>
                </c:pt>
                <c:pt idx="922">
                  <c:v>43007.310416666667</c:v>
                </c:pt>
                <c:pt idx="923">
                  <c:v>43037.47152777778</c:v>
                </c:pt>
                <c:pt idx="924">
                  <c:v>42967.538194444445</c:v>
                </c:pt>
                <c:pt idx="925">
                  <c:v>42782.313194444447</c:v>
                </c:pt>
                <c:pt idx="926">
                  <c:v>43107.563194444447</c:v>
                </c:pt>
                <c:pt idx="927">
                  <c:v>42869.49722222222</c:v>
                </c:pt>
                <c:pt idx="928">
                  <c:v>43111.351388888892</c:v>
                </c:pt>
                <c:pt idx="929">
                  <c:v>42963.520138888889</c:v>
                </c:pt>
                <c:pt idx="930">
                  <c:v>42862.40347222222</c:v>
                </c:pt>
                <c:pt idx="931">
                  <c:v>43117.42291666667</c:v>
                </c:pt>
                <c:pt idx="932">
                  <c:v>42978.352777777778</c:v>
                </c:pt>
                <c:pt idx="933">
                  <c:v>43002.376388888886</c:v>
                </c:pt>
                <c:pt idx="934">
                  <c:v>43001.314583333333</c:v>
                </c:pt>
                <c:pt idx="935">
                  <c:v>42967.438888888886</c:v>
                </c:pt>
                <c:pt idx="936">
                  <c:v>43077.313888888886</c:v>
                </c:pt>
                <c:pt idx="937">
                  <c:v>42942.326388888891</c:v>
                </c:pt>
                <c:pt idx="938">
                  <c:v>43048.345833333333</c:v>
                </c:pt>
                <c:pt idx="939">
                  <c:v>42858.363194444442</c:v>
                </c:pt>
                <c:pt idx="940">
                  <c:v>42782.313194444447</c:v>
                </c:pt>
                <c:pt idx="941">
                  <c:v>43035.459722222222</c:v>
                </c:pt>
                <c:pt idx="942">
                  <c:v>42959.367361111108</c:v>
                </c:pt>
                <c:pt idx="943">
                  <c:v>43055.540277777778</c:v>
                </c:pt>
                <c:pt idx="944">
                  <c:v>43101.580555555556</c:v>
                </c:pt>
                <c:pt idx="945">
                  <c:v>42884.294444444444</c:v>
                </c:pt>
                <c:pt idx="946">
                  <c:v>42802.517361111109</c:v>
                </c:pt>
                <c:pt idx="947">
                  <c:v>43110.467361111114</c:v>
                </c:pt>
                <c:pt idx="948">
                  <c:v>43118.571527777778</c:v>
                </c:pt>
                <c:pt idx="949">
                  <c:v>42957.283333333333</c:v>
                </c:pt>
                <c:pt idx="950">
                  <c:v>42897.621527777781</c:v>
                </c:pt>
                <c:pt idx="951">
                  <c:v>43111.502083333333</c:v>
                </c:pt>
                <c:pt idx="952">
                  <c:v>43061.479166666664</c:v>
                </c:pt>
                <c:pt idx="953">
                  <c:v>42959.367361111108</c:v>
                </c:pt>
                <c:pt idx="954">
                  <c:v>43050.413194444445</c:v>
                </c:pt>
                <c:pt idx="955">
                  <c:v>43066.37222222222</c:v>
                </c:pt>
                <c:pt idx="956">
                  <c:v>43086.534722222219</c:v>
                </c:pt>
                <c:pt idx="957">
                  <c:v>43028.306944444441</c:v>
                </c:pt>
                <c:pt idx="958">
                  <c:v>42840.472222222219</c:v>
                </c:pt>
                <c:pt idx="959">
                  <c:v>42953.685416666667</c:v>
                </c:pt>
                <c:pt idx="960">
                  <c:v>43090.583333333336</c:v>
                </c:pt>
                <c:pt idx="961">
                  <c:v>43054.318749999999</c:v>
                </c:pt>
                <c:pt idx="962">
                  <c:v>42812.361805555556</c:v>
                </c:pt>
                <c:pt idx="963">
                  <c:v>42863.224999999999</c:v>
                </c:pt>
                <c:pt idx="964">
                  <c:v>43065.567361111112</c:v>
                </c:pt>
                <c:pt idx="965">
                  <c:v>42883.421527777777</c:v>
                </c:pt>
                <c:pt idx="966">
                  <c:v>43079.45208333333</c:v>
                </c:pt>
                <c:pt idx="967">
                  <c:v>43121.234027777777</c:v>
                </c:pt>
                <c:pt idx="968">
                  <c:v>42764.445833333331</c:v>
                </c:pt>
                <c:pt idx="969">
                  <c:v>43120.361111111109</c:v>
                </c:pt>
                <c:pt idx="970">
                  <c:v>43106.268750000003</c:v>
                </c:pt>
                <c:pt idx="971">
                  <c:v>42932.594444444447</c:v>
                </c:pt>
                <c:pt idx="972">
                  <c:v>43129.45208333333</c:v>
                </c:pt>
                <c:pt idx="973">
                  <c:v>42816.542361111111</c:v>
                </c:pt>
                <c:pt idx="974">
                  <c:v>42875.375694444447</c:v>
                </c:pt>
                <c:pt idx="975">
                  <c:v>43066.449305555558</c:v>
                </c:pt>
                <c:pt idx="976">
                  <c:v>43090.305555555555</c:v>
                </c:pt>
                <c:pt idx="977">
                  <c:v>42820.496527777781</c:v>
                </c:pt>
                <c:pt idx="978">
                  <c:v>43111.513888888891</c:v>
                </c:pt>
                <c:pt idx="979">
                  <c:v>42922.518750000003</c:v>
                </c:pt>
                <c:pt idx="980">
                  <c:v>43057.491666666669</c:v>
                </c:pt>
                <c:pt idx="981">
                  <c:v>43064.523611111108</c:v>
                </c:pt>
                <c:pt idx="982">
                  <c:v>43126.493750000001</c:v>
                </c:pt>
                <c:pt idx="983">
                  <c:v>42764.377083333333</c:v>
                </c:pt>
                <c:pt idx="984">
                  <c:v>42876.431250000001</c:v>
                </c:pt>
                <c:pt idx="985">
                  <c:v>42834.488888888889</c:v>
                </c:pt>
                <c:pt idx="986">
                  <c:v>43016.370138888888</c:v>
                </c:pt>
                <c:pt idx="987">
                  <c:v>42944.486805555556</c:v>
                </c:pt>
                <c:pt idx="988">
                  <c:v>42774.332638888889</c:v>
                </c:pt>
                <c:pt idx="989">
                  <c:v>43026.395138888889</c:v>
                </c:pt>
                <c:pt idx="990">
                  <c:v>42870.225694444445</c:v>
                </c:pt>
                <c:pt idx="991">
                  <c:v>42889.318749999999</c:v>
                </c:pt>
                <c:pt idx="992">
                  <c:v>42818.45</c:v>
                </c:pt>
                <c:pt idx="993">
                  <c:v>43050.420138888891</c:v>
                </c:pt>
                <c:pt idx="994">
                  <c:v>42776.552777777775</c:v>
                </c:pt>
                <c:pt idx="995">
                  <c:v>42968.530555555553</c:v>
                </c:pt>
                <c:pt idx="996">
                  <c:v>43040.443055555559</c:v>
                </c:pt>
                <c:pt idx="997">
                  <c:v>42897.293749999997</c:v>
                </c:pt>
                <c:pt idx="998">
                  <c:v>43065.370138888888</c:v>
                </c:pt>
                <c:pt idx="999">
                  <c:v>43120.373611111114</c:v>
                </c:pt>
                <c:pt idx="1000">
                  <c:v>42777.551388888889</c:v>
                </c:pt>
                <c:pt idx="1001">
                  <c:v>42812.480555555558</c:v>
                </c:pt>
                <c:pt idx="1002">
                  <c:v>43118.352083333331</c:v>
                </c:pt>
                <c:pt idx="1003">
                  <c:v>43124.55</c:v>
                </c:pt>
                <c:pt idx="1004">
                  <c:v>42879.523611111108</c:v>
                </c:pt>
                <c:pt idx="1005">
                  <c:v>43057.558333333334</c:v>
                </c:pt>
                <c:pt idx="1006">
                  <c:v>43041.25</c:v>
                </c:pt>
                <c:pt idx="1007">
                  <c:v>42978.458333333336</c:v>
                </c:pt>
                <c:pt idx="1008">
                  <c:v>43114.48333333333</c:v>
                </c:pt>
                <c:pt idx="1009">
                  <c:v>42945.506944444445</c:v>
                </c:pt>
                <c:pt idx="1010">
                  <c:v>43126.559027777781</c:v>
                </c:pt>
                <c:pt idx="1011">
                  <c:v>42919.486111111109</c:v>
                </c:pt>
                <c:pt idx="1012">
                  <c:v>43085.257638888892</c:v>
                </c:pt>
                <c:pt idx="1013">
                  <c:v>43117.395138888889</c:v>
                </c:pt>
                <c:pt idx="1014">
                  <c:v>42868.378472222219</c:v>
                </c:pt>
                <c:pt idx="1015">
                  <c:v>43093.296527777777</c:v>
                </c:pt>
                <c:pt idx="1016">
                  <c:v>42821.37777777778</c:v>
                </c:pt>
                <c:pt idx="1017">
                  <c:v>42932.505555555559</c:v>
                </c:pt>
                <c:pt idx="1018">
                  <c:v>43124.536111111112</c:v>
                </c:pt>
                <c:pt idx="1019">
                  <c:v>43090.28125</c:v>
                </c:pt>
                <c:pt idx="1020">
                  <c:v>42996.490277777775</c:v>
                </c:pt>
                <c:pt idx="1021">
                  <c:v>42875.380555555559</c:v>
                </c:pt>
                <c:pt idx="1022">
                  <c:v>42859.43472222222</c:v>
                </c:pt>
                <c:pt idx="1023">
                  <c:v>43063.305555555555</c:v>
                </c:pt>
                <c:pt idx="1024">
                  <c:v>43103.387499999997</c:v>
                </c:pt>
                <c:pt idx="1025">
                  <c:v>43107.366666666669</c:v>
                </c:pt>
                <c:pt idx="1026">
                  <c:v>43118.382638888892</c:v>
                </c:pt>
                <c:pt idx="1027">
                  <c:v>42763.447222222225</c:v>
                </c:pt>
                <c:pt idx="1028">
                  <c:v>42771.511111111111</c:v>
                </c:pt>
                <c:pt idx="1029">
                  <c:v>43097.538194444445</c:v>
                </c:pt>
                <c:pt idx="1030">
                  <c:v>42909.497916666667</c:v>
                </c:pt>
                <c:pt idx="1031">
                  <c:v>43070.474999999999</c:v>
                </c:pt>
                <c:pt idx="1032">
                  <c:v>42893.352777777778</c:v>
                </c:pt>
                <c:pt idx="1033">
                  <c:v>43043.408333333333</c:v>
                </c:pt>
                <c:pt idx="1034">
                  <c:v>43022.292361111111</c:v>
                </c:pt>
                <c:pt idx="1035">
                  <c:v>43115.365277777775</c:v>
                </c:pt>
                <c:pt idx="1036">
                  <c:v>42981.436111111114</c:v>
                </c:pt>
                <c:pt idx="1037">
                  <c:v>43005.42083333333</c:v>
                </c:pt>
                <c:pt idx="1038">
                  <c:v>43117.367361111108</c:v>
                </c:pt>
                <c:pt idx="1039">
                  <c:v>42978.561111111114</c:v>
                </c:pt>
                <c:pt idx="1040">
                  <c:v>43021.331250000003</c:v>
                </c:pt>
                <c:pt idx="1041">
                  <c:v>43132.422222222223</c:v>
                </c:pt>
                <c:pt idx="1042">
                  <c:v>43003.382638888892</c:v>
                </c:pt>
                <c:pt idx="1043">
                  <c:v>42769.283333333333</c:v>
                </c:pt>
                <c:pt idx="1044">
                  <c:v>42820.520138888889</c:v>
                </c:pt>
                <c:pt idx="1045">
                  <c:v>43062.51458333333</c:v>
                </c:pt>
                <c:pt idx="1046">
                  <c:v>42802.355555555558</c:v>
                </c:pt>
                <c:pt idx="1047">
                  <c:v>42819.347222222219</c:v>
                </c:pt>
                <c:pt idx="1048">
                  <c:v>43089.55</c:v>
                </c:pt>
                <c:pt idx="1049">
                  <c:v>42904.35</c:v>
                </c:pt>
                <c:pt idx="1050">
                  <c:v>42929.587500000001</c:v>
                </c:pt>
                <c:pt idx="1051">
                  <c:v>42959.415277777778</c:v>
                </c:pt>
                <c:pt idx="1052">
                  <c:v>42861.487500000003</c:v>
                </c:pt>
                <c:pt idx="1053">
                  <c:v>42897.454861111109</c:v>
                </c:pt>
                <c:pt idx="1054">
                  <c:v>42929.436111111114</c:v>
                </c:pt>
                <c:pt idx="1055">
                  <c:v>43079.293055555558</c:v>
                </c:pt>
                <c:pt idx="1056">
                  <c:v>42897.452777777777</c:v>
                </c:pt>
                <c:pt idx="1057">
                  <c:v>42925.409722222219</c:v>
                </c:pt>
                <c:pt idx="1058">
                  <c:v>42936.609027777777</c:v>
                </c:pt>
                <c:pt idx="1059">
                  <c:v>43132.405555555553</c:v>
                </c:pt>
                <c:pt idx="1060">
                  <c:v>42930.292361111111</c:v>
                </c:pt>
                <c:pt idx="1061">
                  <c:v>43118.439583333333</c:v>
                </c:pt>
                <c:pt idx="1062">
                  <c:v>42819.439583333333</c:v>
                </c:pt>
                <c:pt idx="1063">
                  <c:v>43083.425000000003</c:v>
                </c:pt>
                <c:pt idx="1064">
                  <c:v>43131.311111111114</c:v>
                </c:pt>
                <c:pt idx="1065">
                  <c:v>42778.615277777775</c:v>
                </c:pt>
                <c:pt idx="1066">
                  <c:v>43073.421527777777</c:v>
                </c:pt>
                <c:pt idx="1067">
                  <c:v>43126.374305555553</c:v>
                </c:pt>
                <c:pt idx="1068">
                  <c:v>43064.441666666666</c:v>
                </c:pt>
                <c:pt idx="1069">
                  <c:v>43104.393750000003</c:v>
                </c:pt>
                <c:pt idx="1070">
                  <c:v>42816.433333333334</c:v>
                </c:pt>
                <c:pt idx="1071">
                  <c:v>42938.34652777778</c:v>
                </c:pt>
                <c:pt idx="1072">
                  <c:v>42799.490277777775</c:v>
                </c:pt>
                <c:pt idx="1073">
                  <c:v>42926.359027777777</c:v>
                </c:pt>
                <c:pt idx="1074">
                  <c:v>42921.543749999997</c:v>
                </c:pt>
                <c:pt idx="1075">
                  <c:v>42903.436805555553</c:v>
                </c:pt>
                <c:pt idx="1076">
                  <c:v>42872.469444444447</c:v>
                </c:pt>
                <c:pt idx="1077">
                  <c:v>43091.364583333336</c:v>
                </c:pt>
                <c:pt idx="1078">
                  <c:v>43117.339583333334</c:v>
                </c:pt>
                <c:pt idx="1079">
                  <c:v>43096.388888888891</c:v>
                </c:pt>
                <c:pt idx="1080">
                  <c:v>43033.400694444441</c:v>
                </c:pt>
                <c:pt idx="1081">
                  <c:v>42973.490277777775</c:v>
                </c:pt>
                <c:pt idx="1082">
                  <c:v>42952.37222222222</c:v>
                </c:pt>
                <c:pt idx="1083">
                  <c:v>42996.448611111111</c:v>
                </c:pt>
                <c:pt idx="1084">
                  <c:v>43108.320138888892</c:v>
                </c:pt>
                <c:pt idx="1085">
                  <c:v>43083.394444444442</c:v>
                </c:pt>
                <c:pt idx="1086">
                  <c:v>42842.509722222225</c:v>
                </c:pt>
                <c:pt idx="1087">
                  <c:v>43136.381249999999</c:v>
                </c:pt>
                <c:pt idx="1088">
                  <c:v>42862.37777777778</c:v>
                </c:pt>
                <c:pt idx="1089">
                  <c:v>43121.415972222225</c:v>
                </c:pt>
                <c:pt idx="1090">
                  <c:v>43125.449305555558</c:v>
                </c:pt>
                <c:pt idx="1091">
                  <c:v>42925.45208333333</c:v>
                </c:pt>
                <c:pt idx="1092">
                  <c:v>42921.362500000003</c:v>
                </c:pt>
                <c:pt idx="1093">
                  <c:v>43101.529861111114</c:v>
                </c:pt>
                <c:pt idx="1094">
                  <c:v>42821.319444444445</c:v>
                </c:pt>
                <c:pt idx="1095">
                  <c:v>42992.380555555559</c:v>
                </c:pt>
                <c:pt idx="1096">
                  <c:v>43129.411111111112</c:v>
                </c:pt>
                <c:pt idx="1097">
                  <c:v>43073.381944444445</c:v>
                </c:pt>
                <c:pt idx="1098">
                  <c:v>43108.488194444442</c:v>
                </c:pt>
                <c:pt idx="1099">
                  <c:v>42868.563194444447</c:v>
                </c:pt>
                <c:pt idx="1100">
                  <c:v>42763.386111111111</c:v>
                </c:pt>
                <c:pt idx="1101">
                  <c:v>42891.1875</c:v>
                </c:pt>
                <c:pt idx="1102">
                  <c:v>43135.375</c:v>
                </c:pt>
                <c:pt idx="1103">
                  <c:v>43084.53125</c:v>
                </c:pt>
                <c:pt idx="1104">
                  <c:v>43120.32708333333</c:v>
                </c:pt>
                <c:pt idx="1105">
                  <c:v>43100.575694444444</c:v>
                </c:pt>
                <c:pt idx="1106">
                  <c:v>42926.365277777775</c:v>
                </c:pt>
                <c:pt idx="1107">
                  <c:v>43009.379861111112</c:v>
                </c:pt>
                <c:pt idx="1108">
                  <c:v>43064.529861111114</c:v>
                </c:pt>
                <c:pt idx="1109">
                  <c:v>43092.525694444441</c:v>
                </c:pt>
                <c:pt idx="1110">
                  <c:v>43119.416666666664</c:v>
                </c:pt>
                <c:pt idx="1111">
                  <c:v>43079.436111111114</c:v>
                </c:pt>
                <c:pt idx="1112">
                  <c:v>42887.465277777781</c:v>
                </c:pt>
                <c:pt idx="1113">
                  <c:v>42909.486111111109</c:v>
                </c:pt>
                <c:pt idx="1114">
                  <c:v>42951.472916666666</c:v>
                </c:pt>
                <c:pt idx="1115">
                  <c:v>42998.545138888891</c:v>
                </c:pt>
                <c:pt idx="1116">
                  <c:v>42861.286805555559</c:v>
                </c:pt>
                <c:pt idx="1117">
                  <c:v>42840.576388888891</c:v>
                </c:pt>
                <c:pt idx="1118">
                  <c:v>42812.393750000003</c:v>
                </c:pt>
                <c:pt idx="1119">
                  <c:v>43058.401388888888</c:v>
                </c:pt>
                <c:pt idx="1120">
                  <c:v>43119.34097222222</c:v>
                </c:pt>
                <c:pt idx="1121">
                  <c:v>42767.379166666666</c:v>
                </c:pt>
                <c:pt idx="1122">
                  <c:v>43103.372916666667</c:v>
                </c:pt>
                <c:pt idx="1123">
                  <c:v>43045.530555555553</c:v>
                </c:pt>
                <c:pt idx="1124">
                  <c:v>43133.349305555559</c:v>
                </c:pt>
                <c:pt idx="1125">
                  <c:v>43117.45416666667</c:v>
                </c:pt>
                <c:pt idx="1126">
                  <c:v>43065.438888888886</c:v>
                </c:pt>
                <c:pt idx="1127">
                  <c:v>42881.39166666667</c:v>
                </c:pt>
                <c:pt idx="1128">
                  <c:v>43070.280555555553</c:v>
                </c:pt>
                <c:pt idx="1129">
                  <c:v>42848.524305555555</c:v>
                </c:pt>
                <c:pt idx="1130">
                  <c:v>42853.375</c:v>
                </c:pt>
                <c:pt idx="1131">
                  <c:v>42973.411111111112</c:v>
                </c:pt>
                <c:pt idx="1132">
                  <c:v>43090.406944444447</c:v>
                </c:pt>
                <c:pt idx="1133">
                  <c:v>43044.445138888892</c:v>
                </c:pt>
                <c:pt idx="1134">
                  <c:v>42821.549305555556</c:v>
                </c:pt>
                <c:pt idx="1135">
                  <c:v>42890.293749999997</c:v>
                </c:pt>
                <c:pt idx="1136">
                  <c:v>43084.261805555558</c:v>
                </c:pt>
                <c:pt idx="1137">
                  <c:v>42964.493750000001</c:v>
                </c:pt>
                <c:pt idx="1138">
                  <c:v>42778.26666666667</c:v>
                </c:pt>
                <c:pt idx="1139">
                  <c:v>42963.359027777777</c:v>
                </c:pt>
                <c:pt idx="1140">
                  <c:v>42812.55</c:v>
                </c:pt>
                <c:pt idx="1141">
                  <c:v>42831.400694444441</c:v>
                </c:pt>
                <c:pt idx="1142">
                  <c:v>42944.28125</c:v>
                </c:pt>
                <c:pt idx="1143">
                  <c:v>42930.493055555555</c:v>
                </c:pt>
                <c:pt idx="1144">
                  <c:v>42824.431250000001</c:v>
                </c:pt>
                <c:pt idx="1145">
                  <c:v>42853.402083333334</c:v>
                </c:pt>
                <c:pt idx="1146">
                  <c:v>42964.431944444441</c:v>
                </c:pt>
                <c:pt idx="1147">
                  <c:v>43132.538888888892</c:v>
                </c:pt>
                <c:pt idx="1148">
                  <c:v>42876.375694444447</c:v>
                </c:pt>
                <c:pt idx="1149">
                  <c:v>42764.329861111109</c:v>
                </c:pt>
                <c:pt idx="1150">
                  <c:v>42880.40625</c:v>
                </c:pt>
                <c:pt idx="1151">
                  <c:v>42937.446527777778</c:v>
                </c:pt>
                <c:pt idx="1152">
                  <c:v>43106.370138888888</c:v>
                </c:pt>
                <c:pt idx="1153">
                  <c:v>43058.522916666669</c:v>
                </c:pt>
                <c:pt idx="1154">
                  <c:v>42861.474305555559</c:v>
                </c:pt>
                <c:pt idx="1155">
                  <c:v>42987.275694444441</c:v>
                </c:pt>
                <c:pt idx="1156">
                  <c:v>42769.522222222222</c:v>
                </c:pt>
                <c:pt idx="1157">
                  <c:v>43099.322222222225</c:v>
                </c:pt>
                <c:pt idx="1158">
                  <c:v>42947.195138888892</c:v>
                </c:pt>
                <c:pt idx="1159">
                  <c:v>43022.361805555556</c:v>
                </c:pt>
                <c:pt idx="1160">
                  <c:v>43104.240972222222</c:v>
                </c:pt>
                <c:pt idx="1161">
                  <c:v>43117.488194444442</c:v>
                </c:pt>
                <c:pt idx="1162">
                  <c:v>42839.487500000003</c:v>
                </c:pt>
                <c:pt idx="1163">
                  <c:v>43009.497916666667</c:v>
                </c:pt>
                <c:pt idx="1164">
                  <c:v>43099.234027777777</c:v>
                </c:pt>
                <c:pt idx="1165">
                  <c:v>42909.331250000003</c:v>
                </c:pt>
                <c:pt idx="1166">
                  <c:v>42809.554166666669</c:v>
                </c:pt>
                <c:pt idx="1167">
                  <c:v>43111.507638888892</c:v>
                </c:pt>
                <c:pt idx="1168">
                  <c:v>42856.472916666666</c:v>
                </c:pt>
                <c:pt idx="1169">
                  <c:v>42930.400694444441</c:v>
                </c:pt>
                <c:pt idx="1170">
                  <c:v>42805.32708333333</c:v>
                </c:pt>
                <c:pt idx="1171">
                  <c:v>42875.304166666669</c:v>
                </c:pt>
                <c:pt idx="1172">
                  <c:v>42977.531944444447</c:v>
                </c:pt>
                <c:pt idx="1173">
                  <c:v>42992.366666666669</c:v>
                </c:pt>
                <c:pt idx="1174">
                  <c:v>43055.529166666667</c:v>
                </c:pt>
                <c:pt idx="1175">
                  <c:v>42891.296527777777</c:v>
                </c:pt>
                <c:pt idx="1176">
                  <c:v>42901.395138888889</c:v>
                </c:pt>
                <c:pt idx="1177">
                  <c:v>43120.206944444442</c:v>
                </c:pt>
                <c:pt idx="1178">
                  <c:v>43064.40625</c:v>
                </c:pt>
                <c:pt idx="1179">
                  <c:v>42860.369444444441</c:v>
                </c:pt>
                <c:pt idx="1180">
                  <c:v>43096.533333333333</c:v>
                </c:pt>
                <c:pt idx="1181">
                  <c:v>42925.556944444441</c:v>
                </c:pt>
                <c:pt idx="1182">
                  <c:v>42767.411805555559</c:v>
                </c:pt>
                <c:pt idx="1183">
                  <c:v>43027.410416666666</c:v>
                </c:pt>
                <c:pt idx="1184">
                  <c:v>42992.279166666667</c:v>
                </c:pt>
                <c:pt idx="1185">
                  <c:v>43042.396527777775</c:v>
                </c:pt>
                <c:pt idx="1186">
                  <c:v>43103.454861111109</c:v>
                </c:pt>
                <c:pt idx="1187">
                  <c:v>42925.370833333334</c:v>
                </c:pt>
                <c:pt idx="1188">
                  <c:v>42767.324305555558</c:v>
                </c:pt>
                <c:pt idx="1189">
                  <c:v>43077.476388888892</c:v>
                </c:pt>
                <c:pt idx="1190">
                  <c:v>42799.56527777778</c:v>
                </c:pt>
                <c:pt idx="1191">
                  <c:v>42952.507638888892</c:v>
                </c:pt>
                <c:pt idx="1192">
                  <c:v>42980.385416666664</c:v>
                </c:pt>
                <c:pt idx="1193">
                  <c:v>43049.395833333336</c:v>
                </c:pt>
                <c:pt idx="1194">
                  <c:v>42925.272916666669</c:v>
                </c:pt>
                <c:pt idx="1195">
                  <c:v>42946.578472222223</c:v>
                </c:pt>
                <c:pt idx="1196">
                  <c:v>42817.352777777778</c:v>
                </c:pt>
                <c:pt idx="1197">
                  <c:v>43087.309027777781</c:v>
                </c:pt>
                <c:pt idx="1198">
                  <c:v>42818.429861111108</c:v>
                </c:pt>
                <c:pt idx="1199">
                  <c:v>43036.589583333334</c:v>
                </c:pt>
                <c:pt idx="1200">
                  <c:v>43104.368055555555</c:v>
                </c:pt>
                <c:pt idx="1201">
                  <c:v>43021.331250000003</c:v>
                </c:pt>
                <c:pt idx="1202">
                  <c:v>42802.482638888891</c:v>
                </c:pt>
                <c:pt idx="1203">
                  <c:v>43119.317361111112</c:v>
                </c:pt>
                <c:pt idx="1204">
                  <c:v>43087.29583333333</c:v>
                </c:pt>
                <c:pt idx="1205">
                  <c:v>43107.306944444441</c:v>
                </c:pt>
                <c:pt idx="1206">
                  <c:v>42775.246527777781</c:v>
                </c:pt>
                <c:pt idx="1207">
                  <c:v>43096.334722222222</c:v>
                </c:pt>
                <c:pt idx="1208">
                  <c:v>43028.604166666664</c:v>
                </c:pt>
                <c:pt idx="1209">
                  <c:v>42860.449305555558</c:v>
                </c:pt>
                <c:pt idx="1210">
                  <c:v>42854.333333333336</c:v>
                </c:pt>
                <c:pt idx="1211">
                  <c:v>43002.533333333333</c:v>
                </c:pt>
                <c:pt idx="1212">
                  <c:v>43077.219444444447</c:v>
                </c:pt>
                <c:pt idx="1213">
                  <c:v>42921.352083333331</c:v>
                </c:pt>
                <c:pt idx="1214">
                  <c:v>43061.429166666669</c:v>
                </c:pt>
                <c:pt idx="1215">
                  <c:v>42909.411805555559</c:v>
                </c:pt>
                <c:pt idx="1216">
                  <c:v>42799.410416666666</c:v>
                </c:pt>
                <c:pt idx="1217">
                  <c:v>42995.586805555555</c:v>
                </c:pt>
                <c:pt idx="1218">
                  <c:v>42888.440972222219</c:v>
                </c:pt>
                <c:pt idx="1219">
                  <c:v>43107.311805555553</c:v>
                </c:pt>
                <c:pt idx="1220">
                  <c:v>43028.361111111109</c:v>
                </c:pt>
                <c:pt idx="1221">
                  <c:v>42942.352083333331</c:v>
                </c:pt>
                <c:pt idx="1222">
                  <c:v>43090.4375</c:v>
                </c:pt>
                <c:pt idx="1223">
                  <c:v>43132.560416666667</c:v>
                </c:pt>
                <c:pt idx="1224">
                  <c:v>43103.419444444444</c:v>
                </c:pt>
                <c:pt idx="1225">
                  <c:v>42993.361111111109</c:v>
                </c:pt>
                <c:pt idx="1226">
                  <c:v>43091.508333333331</c:v>
                </c:pt>
                <c:pt idx="1227">
                  <c:v>42904.370138888888</c:v>
                </c:pt>
                <c:pt idx="1228">
                  <c:v>42970.490972222222</c:v>
                </c:pt>
                <c:pt idx="1229">
                  <c:v>43135.480555555558</c:v>
                </c:pt>
                <c:pt idx="1230">
                  <c:v>42933.450694444444</c:v>
                </c:pt>
                <c:pt idx="1231">
                  <c:v>42950.366666666669</c:v>
                </c:pt>
                <c:pt idx="1232">
                  <c:v>43056.453472222223</c:v>
                </c:pt>
                <c:pt idx="1233">
                  <c:v>42894.575694444444</c:v>
                </c:pt>
                <c:pt idx="1234">
                  <c:v>42901.365277777775</c:v>
                </c:pt>
                <c:pt idx="1235">
                  <c:v>42995.584722222222</c:v>
                </c:pt>
                <c:pt idx="1236">
                  <c:v>42876.371527777781</c:v>
                </c:pt>
                <c:pt idx="1237">
                  <c:v>42819.390277777777</c:v>
                </c:pt>
                <c:pt idx="1238">
                  <c:v>42770.460416666669</c:v>
                </c:pt>
                <c:pt idx="1239">
                  <c:v>43127.427083333336</c:v>
                </c:pt>
                <c:pt idx="1240">
                  <c:v>42901.449305555558</c:v>
                </c:pt>
                <c:pt idx="1241">
                  <c:v>42960.5</c:v>
                </c:pt>
                <c:pt idx="1242">
                  <c:v>42782.373611111114</c:v>
                </c:pt>
                <c:pt idx="1243">
                  <c:v>43077.393750000003</c:v>
                </c:pt>
                <c:pt idx="1244">
                  <c:v>43051.498611111114</c:v>
                </c:pt>
                <c:pt idx="1245">
                  <c:v>43125.429861111108</c:v>
                </c:pt>
                <c:pt idx="1246">
                  <c:v>43027.265972222223</c:v>
                </c:pt>
                <c:pt idx="1247">
                  <c:v>42860.594444444447</c:v>
                </c:pt>
                <c:pt idx="1248">
                  <c:v>43111.513888888891</c:v>
                </c:pt>
                <c:pt idx="1249">
                  <c:v>42767.411805555559</c:v>
                </c:pt>
                <c:pt idx="1250">
                  <c:v>43010.55</c:v>
                </c:pt>
                <c:pt idx="1251">
                  <c:v>43091.407638888886</c:v>
                </c:pt>
                <c:pt idx="1252">
                  <c:v>43134.461805555555</c:v>
                </c:pt>
                <c:pt idx="1253">
                  <c:v>42952.224999999999</c:v>
                </c:pt>
                <c:pt idx="1254">
                  <c:v>43044.361805555556</c:v>
                </c:pt>
                <c:pt idx="1255">
                  <c:v>42973.45208333333</c:v>
                </c:pt>
                <c:pt idx="1256">
                  <c:v>42767.45</c:v>
                </c:pt>
                <c:pt idx="1257">
                  <c:v>43126.536111111112</c:v>
                </c:pt>
                <c:pt idx="1258">
                  <c:v>42840.404166666667</c:v>
                </c:pt>
                <c:pt idx="1259">
                  <c:v>42998.531944444447</c:v>
                </c:pt>
                <c:pt idx="1260">
                  <c:v>42947.388194444444</c:v>
                </c:pt>
                <c:pt idx="1261">
                  <c:v>43054.384722222225</c:v>
                </c:pt>
                <c:pt idx="1262">
                  <c:v>43083.499305555553</c:v>
                </c:pt>
                <c:pt idx="1263">
                  <c:v>43104.188194444447</c:v>
                </c:pt>
                <c:pt idx="1264">
                  <c:v>43050.4375</c:v>
                </c:pt>
                <c:pt idx="1265">
                  <c:v>43091.425694444442</c:v>
                </c:pt>
                <c:pt idx="1266">
                  <c:v>43084.568749999999</c:v>
                </c:pt>
                <c:pt idx="1267">
                  <c:v>42980.31527777778</c:v>
                </c:pt>
                <c:pt idx="1268">
                  <c:v>42852.455555555556</c:v>
                </c:pt>
                <c:pt idx="1269">
                  <c:v>42991.416666666664</c:v>
                </c:pt>
                <c:pt idx="1270">
                  <c:v>42831.488888888889</c:v>
                </c:pt>
                <c:pt idx="1271">
                  <c:v>43091.447222222225</c:v>
                </c:pt>
                <c:pt idx="1272">
                  <c:v>42845.410416666666</c:v>
                </c:pt>
                <c:pt idx="1273">
                  <c:v>42947.265972222223</c:v>
                </c:pt>
                <c:pt idx="1274">
                  <c:v>43085.393750000003</c:v>
                </c:pt>
                <c:pt idx="1275">
                  <c:v>43062.26458333333</c:v>
                </c:pt>
                <c:pt idx="1276">
                  <c:v>43111.365972222222</c:v>
                </c:pt>
                <c:pt idx="1277">
                  <c:v>42833.343055555553</c:v>
                </c:pt>
                <c:pt idx="1278">
                  <c:v>43007.508333333331</c:v>
                </c:pt>
                <c:pt idx="1279">
                  <c:v>42824.46597222222</c:v>
                </c:pt>
                <c:pt idx="1280">
                  <c:v>42953.54791666667</c:v>
                </c:pt>
                <c:pt idx="1281">
                  <c:v>43103.495833333334</c:v>
                </c:pt>
                <c:pt idx="1282">
                  <c:v>42876.568055555559</c:v>
                </c:pt>
                <c:pt idx="1283">
                  <c:v>43058.3125</c:v>
                </c:pt>
                <c:pt idx="1284">
                  <c:v>43091.509722222225</c:v>
                </c:pt>
                <c:pt idx="1285">
                  <c:v>42953.388888888891</c:v>
                </c:pt>
                <c:pt idx="1286">
                  <c:v>43108.320138888892</c:v>
                </c:pt>
                <c:pt idx="1287">
                  <c:v>43112.565972222219</c:v>
                </c:pt>
                <c:pt idx="1288">
                  <c:v>43047.401388888888</c:v>
                </c:pt>
                <c:pt idx="1289">
                  <c:v>43058.588888888888</c:v>
                </c:pt>
                <c:pt idx="1290">
                  <c:v>43045.361805555556</c:v>
                </c:pt>
                <c:pt idx="1291">
                  <c:v>42866.356944444444</c:v>
                </c:pt>
                <c:pt idx="1292">
                  <c:v>42834.572916666664</c:v>
                </c:pt>
                <c:pt idx="1293">
                  <c:v>42910.415972222225</c:v>
                </c:pt>
                <c:pt idx="1294">
                  <c:v>43118.561805555553</c:v>
                </c:pt>
                <c:pt idx="1295">
                  <c:v>43115.362500000003</c:v>
                </c:pt>
                <c:pt idx="1296">
                  <c:v>43117.352083333331</c:v>
                </c:pt>
                <c:pt idx="1297">
                  <c:v>42939.329861111109</c:v>
                </c:pt>
                <c:pt idx="1298">
                  <c:v>42923.302083333336</c:v>
                </c:pt>
                <c:pt idx="1299">
                  <c:v>43057.388194444444</c:v>
                </c:pt>
                <c:pt idx="1300">
                  <c:v>43103.35833333333</c:v>
                </c:pt>
                <c:pt idx="1301">
                  <c:v>42874.380555555559</c:v>
                </c:pt>
                <c:pt idx="1302">
                  <c:v>42999.510416666664</c:v>
                </c:pt>
                <c:pt idx="1303">
                  <c:v>43110.342361111114</c:v>
                </c:pt>
                <c:pt idx="1304">
                  <c:v>42771.417361111111</c:v>
                </c:pt>
                <c:pt idx="1305">
                  <c:v>43026.553472222222</c:v>
                </c:pt>
                <c:pt idx="1306">
                  <c:v>43055.255555555559</c:v>
                </c:pt>
                <c:pt idx="1307">
                  <c:v>42902.522222222222</c:v>
                </c:pt>
                <c:pt idx="1308">
                  <c:v>42833.354861111111</c:v>
                </c:pt>
                <c:pt idx="1309">
                  <c:v>43101.306250000001</c:v>
                </c:pt>
                <c:pt idx="1310">
                  <c:v>42863.413888888892</c:v>
                </c:pt>
                <c:pt idx="1311">
                  <c:v>42958.356944444444</c:v>
                </c:pt>
                <c:pt idx="1312">
                  <c:v>43070.396527777775</c:v>
                </c:pt>
                <c:pt idx="1313">
                  <c:v>42876.420138888891</c:v>
                </c:pt>
                <c:pt idx="1314">
                  <c:v>42872.431250000001</c:v>
                </c:pt>
                <c:pt idx="1315">
                  <c:v>42776.424305555556</c:v>
                </c:pt>
                <c:pt idx="1316">
                  <c:v>43120.365972222222</c:v>
                </c:pt>
                <c:pt idx="1317">
                  <c:v>42932.595833333333</c:v>
                </c:pt>
                <c:pt idx="1318">
                  <c:v>42831.446527777778</c:v>
                </c:pt>
                <c:pt idx="1319">
                  <c:v>43108.578472222223</c:v>
                </c:pt>
                <c:pt idx="1320">
                  <c:v>43061.479166666664</c:v>
                </c:pt>
                <c:pt idx="1321">
                  <c:v>42951.436111111114</c:v>
                </c:pt>
                <c:pt idx="1322">
                  <c:v>43087.259027777778</c:v>
                </c:pt>
                <c:pt idx="1323">
                  <c:v>43113.310416666667</c:v>
                </c:pt>
                <c:pt idx="1324">
                  <c:v>43013.443749999999</c:v>
                </c:pt>
                <c:pt idx="1325">
                  <c:v>42935.364583333336</c:v>
                </c:pt>
                <c:pt idx="1326">
                  <c:v>42949.443749999999</c:v>
                </c:pt>
                <c:pt idx="1327">
                  <c:v>43049.490277777775</c:v>
                </c:pt>
                <c:pt idx="1328">
                  <c:v>43133.378472222219</c:v>
                </c:pt>
                <c:pt idx="1329">
                  <c:v>42866.331250000003</c:v>
                </c:pt>
                <c:pt idx="1330">
                  <c:v>42981.577777777777</c:v>
                </c:pt>
                <c:pt idx="1331">
                  <c:v>43036.393055555556</c:v>
                </c:pt>
                <c:pt idx="1332">
                  <c:v>42783.324305555558</c:v>
                </c:pt>
                <c:pt idx="1333">
                  <c:v>43135.446527777778</c:v>
                </c:pt>
                <c:pt idx="1334">
                  <c:v>43089.474305555559</c:v>
                </c:pt>
                <c:pt idx="1335">
                  <c:v>42995.293749999997</c:v>
                </c:pt>
                <c:pt idx="1336">
                  <c:v>42950.254166666666</c:v>
                </c:pt>
                <c:pt idx="1337">
                  <c:v>43126.420138888891</c:v>
                </c:pt>
                <c:pt idx="1338">
                  <c:v>42938.490972222222</c:v>
                </c:pt>
                <c:pt idx="1339">
                  <c:v>43065.563194444447</c:v>
                </c:pt>
                <c:pt idx="1340">
                  <c:v>43044.468055555553</c:v>
                </c:pt>
                <c:pt idx="1341">
                  <c:v>42973.321527777778</c:v>
                </c:pt>
                <c:pt idx="1342">
                  <c:v>43089.515277777777</c:v>
                </c:pt>
                <c:pt idx="1343">
                  <c:v>42890.394444444442</c:v>
                </c:pt>
                <c:pt idx="1344">
                  <c:v>43044.388888888891</c:v>
                </c:pt>
                <c:pt idx="1345">
                  <c:v>42763.449305555558</c:v>
                </c:pt>
                <c:pt idx="1346">
                  <c:v>42818.422222222223</c:v>
                </c:pt>
                <c:pt idx="1347">
                  <c:v>42891.381944444445</c:v>
                </c:pt>
                <c:pt idx="1348">
                  <c:v>43089.445833333331</c:v>
                </c:pt>
                <c:pt idx="1349">
                  <c:v>43101.466666666667</c:v>
                </c:pt>
                <c:pt idx="1350">
                  <c:v>42797.382638888892</c:v>
                </c:pt>
                <c:pt idx="1351">
                  <c:v>42827.625694444447</c:v>
                </c:pt>
                <c:pt idx="1352">
                  <c:v>42798.380555555559</c:v>
                </c:pt>
                <c:pt idx="1353">
                  <c:v>42991.343055555553</c:v>
                </c:pt>
                <c:pt idx="1354">
                  <c:v>42928.443055555559</c:v>
                </c:pt>
                <c:pt idx="1355">
                  <c:v>42807.385416666664</c:v>
                </c:pt>
                <c:pt idx="1356">
                  <c:v>43059.410416666666</c:v>
                </c:pt>
                <c:pt idx="1357">
                  <c:v>43003.37222222222</c:v>
                </c:pt>
                <c:pt idx="1358">
                  <c:v>42799.463194444441</c:v>
                </c:pt>
                <c:pt idx="1359">
                  <c:v>42940.297222222223</c:v>
                </c:pt>
                <c:pt idx="1360">
                  <c:v>43092.541666666664</c:v>
                </c:pt>
                <c:pt idx="1361">
                  <c:v>43083.433333333334</c:v>
                </c:pt>
                <c:pt idx="1362">
                  <c:v>43010.586805555555</c:v>
                </c:pt>
                <c:pt idx="1363">
                  <c:v>42926.398611111108</c:v>
                </c:pt>
                <c:pt idx="1364">
                  <c:v>42776.35833333333</c:v>
                </c:pt>
                <c:pt idx="1365">
                  <c:v>42973.302777777775</c:v>
                </c:pt>
                <c:pt idx="1366">
                  <c:v>43112.563194444447</c:v>
                </c:pt>
                <c:pt idx="1367">
                  <c:v>43108.321527777778</c:v>
                </c:pt>
                <c:pt idx="1368">
                  <c:v>43090.298611111109</c:v>
                </c:pt>
                <c:pt idx="1369">
                  <c:v>43058.447222222225</c:v>
                </c:pt>
                <c:pt idx="1370">
                  <c:v>42858.363194444442</c:v>
                </c:pt>
                <c:pt idx="1371">
                  <c:v>42956.356944444444</c:v>
                </c:pt>
                <c:pt idx="1372">
                  <c:v>43033.434027777781</c:v>
                </c:pt>
                <c:pt idx="1373">
                  <c:v>42938.586805555555</c:v>
                </c:pt>
                <c:pt idx="1374">
                  <c:v>43091.388888888891</c:v>
                </c:pt>
                <c:pt idx="1375">
                  <c:v>43070.450694444444</c:v>
                </c:pt>
                <c:pt idx="1376">
                  <c:v>42918.421527777777</c:v>
                </c:pt>
                <c:pt idx="1377">
                  <c:v>43121.364583333336</c:v>
                </c:pt>
                <c:pt idx="1378">
                  <c:v>42823.32916666667</c:v>
                </c:pt>
                <c:pt idx="1379">
                  <c:v>42776.361805555556</c:v>
                </c:pt>
                <c:pt idx="1380">
                  <c:v>42834.548611111109</c:v>
                </c:pt>
                <c:pt idx="1381">
                  <c:v>43021.446527777778</c:v>
                </c:pt>
                <c:pt idx="1382">
                  <c:v>43058.371527777781</c:v>
                </c:pt>
                <c:pt idx="1383">
                  <c:v>43114.371527777781</c:v>
                </c:pt>
                <c:pt idx="1384">
                  <c:v>43098.355555555558</c:v>
                </c:pt>
                <c:pt idx="1385">
                  <c:v>42993.435416666667</c:v>
                </c:pt>
                <c:pt idx="1386">
                  <c:v>42875.520833333336</c:v>
                </c:pt>
                <c:pt idx="1387">
                  <c:v>42821.374305555553</c:v>
                </c:pt>
                <c:pt idx="1388">
                  <c:v>42833.4375</c:v>
                </c:pt>
                <c:pt idx="1389">
                  <c:v>43031.408333333333</c:v>
                </c:pt>
                <c:pt idx="1390">
                  <c:v>42965.513888888891</c:v>
                </c:pt>
                <c:pt idx="1391">
                  <c:v>42995.584722222222</c:v>
                </c:pt>
                <c:pt idx="1392">
                  <c:v>43128.399305555555</c:v>
                </c:pt>
                <c:pt idx="1393">
                  <c:v>42895.350694444445</c:v>
                </c:pt>
                <c:pt idx="1394">
                  <c:v>42958.353472222225</c:v>
                </c:pt>
                <c:pt idx="1395">
                  <c:v>42945.373611111114</c:v>
                </c:pt>
                <c:pt idx="1396">
                  <c:v>43118.418749999997</c:v>
                </c:pt>
                <c:pt idx="1397">
                  <c:v>42870.286111111112</c:v>
                </c:pt>
                <c:pt idx="1398">
                  <c:v>42921.294444444444</c:v>
                </c:pt>
                <c:pt idx="1399">
                  <c:v>42889.431250000001</c:v>
                </c:pt>
                <c:pt idx="1400">
                  <c:v>42831.367361111108</c:v>
                </c:pt>
                <c:pt idx="1401">
                  <c:v>42996.425694444442</c:v>
                </c:pt>
                <c:pt idx="1402">
                  <c:v>42953.597222222219</c:v>
                </c:pt>
                <c:pt idx="1403">
                  <c:v>42874.393055555556</c:v>
                </c:pt>
                <c:pt idx="1404">
                  <c:v>42977.531944444447</c:v>
                </c:pt>
                <c:pt idx="1405">
                  <c:v>43086.461111111108</c:v>
                </c:pt>
                <c:pt idx="1406">
                  <c:v>43079.402777777781</c:v>
                </c:pt>
                <c:pt idx="1407">
                  <c:v>43132.376388888886</c:v>
                </c:pt>
                <c:pt idx="1408">
                  <c:v>43015.47152777778</c:v>
                </c:pt>
                <c:pt idx="1409">
                  <c:v>42940.534722222219</c:v>
                </c:pt>
                <c:pt idx="1410">
                  <c:v>42781.469444444447</c:v>
                </c:pt>
                <c:pt idx="1411">
                  <c:v>42979.32708333333</c:v>
                </c:pt>
                <c:pt idx="1412">
                  <c:v>43093.452777777777</c:v>
                </c:pt>
                <c:pt idx="1413">
                  <c:v>42958.353472222225</c:v>
                </c:pt>
                <c:pt idx="1414">
                  <c:v>42950.405555555553</c:v>
                </c:pt>
                <c:pt idx="1415">
                  <c:v>42974.372916666667</c:v>
                </c:pt>
                <c:pt idx="1416">
                  <c:v>42770.394444444442</c:v>
                </c:pt>
                <c:pt idx="1417">
                  <c:v>42807.515277777777</c:v>
                </c:pt>
                <c:pt idx="1418">
                  <c:v>42898.35</c:v>
                </c:pt>
                <c:pt idx="1419">
                  <c:v>42777.551388888889</c:v>
                </c:pt>
                <c:pt idx="1420">
                  <c:v>43075.306944444441</c:v>
                </c:pt>
                <c:pt idx="1421">
                  <c:v>43058.356944444444</c:v>
                </c:pt>
                <c:pt idx="1422">
                  <c:v>42837.37222222222</c:v>
                </c:pt>
                <c:pt idx="1423">
                  <c:v>43108.488194444442</c:v>
                </c:pt>
                <c:pt idx="1424">
                  <c:v>42852.26458333333</c:v>
                </c:pt>
                <c:pt idx="1425">
                  <c:v>42994.327777777777</c:v>
                </c:pt>
                <c:pt idx="1426">
                  <c:v>43058.281944444447</c:v>
                </c:pt>
                <c:pt idx="1427">
                  <c:v>43012.316666666666</c:v>
                </c:pt>
                <c:pt idx="1428">
                  <c:v>43103.395138888889</c:v>
                </c:pt>
                <c:pt idx="1429">
                  <c:v>43070.508333333331</c:v>
                </c:pt>
                <c:pt idx="1430">
                  <c:v>42763.234722222223</c:v>
                </c:pt>
                <c:pt idx="1431">
                  <c:v>42869.45</c:v>
                </c:pt>
                <c:pt idx="1432">
                  <c:v>43090.298611111109</c:v>
                </c:pt>
                <c:pt idx="1433">
                  <c:v>42928.427083333336</c:v>
                </c:pt>
                <c:pt idx="1434">
                  <c:v>42931.379166666666</c:v>
                </c:pt>
                <c:pt idx="1435">
                  <c:v>42826.582638888889</c:v>
                </c:pt>
                <c:pt idx="1436">
                  <c:v>42933.421527777777</c:v>
                </c:pt>
                <c:pt idx="1437">
                  <c:v>43103.492361111108</c:v>
                </c:pt>
                <c:pt idx="1438">
                  <c:v>43075.540277777778</c:v>
                </c:pt>
                <c:pt idx="1439">
                  <c:v>43114.329861111109</c:v>
                </c:pt>
                <c:pt idx="1440">
                  <c:v>43118.381944444445</c:v>
                </c:pt>
                <c:pt idx="1441">
                  <c:v>43115.31527777778</c:v>
                </c:pt>
                <c:pt idx="1442">
                  <c:v>43061.459027777775</c:v>
                </c:pt>
                <c:pt idx="1443">
                  <c:v>42860.383333333331</c:v>
                </c:pt>
                <c:pt idx="1444">
                  <c:v>42881.594444444447</c:v>
                </c:pt>
                <c:pt idx="1445">
                  <c:v>42897.563194444447</c:v>
                </c:pt>
                <c:pt idx="1446">
                  <c:v>42778.206944444442</c:v>
                </c:pt>
                <c:pt idx="1447">
                  <c:v>43115.442361111112</c:v>
                </c:pt>
                <c:pt idx="1448">
                  <c:v>42925.654166666667</c:v>
                </c:pt>
                <c:pt idx="1449">
                  <c:v>42798.364583333336</c:v>
                </c:pt>
                <c:pt idx="1450">
                  <c:v>42826.582638888889</c:v>
                </c:pt>
                <c:pt idx="1451">
                  <c:v>42902.320138888892</c:v>
                </c:pt>
                <c:pt idx="1452">
                  <c:v>42763.270833333336</c:v>
                </c:pt>
                <c:pt idx="1453">
                  <c:v>43082.35</c:v>
                </c:pt>
                <c:pt idx="1454">
                  <c:v>42999.376388888886</c:v>
                </c:pt>
                <c:pt idx="1455">
                  <c:v>43052.407638888886</c:v>
                </c:pt>
                <c:pt idx="1456">
                  <c:v>42768.374305555553</c:v>
                </c:pt>
                <c:pt idx="1457">
                  <c:v>42874.541666666664</c:v>
                </c:pt>
                <c:pt idx="1458">
                  <c:v>42866.475694444445</c:v>
                </c:pt>
                <c:pt idx="1459">
                  <c:v>43084.498611111114</c:v>
                </c:pt>
                <c:pt idx="1460">
                  <c:v>43132.373611111114</c:v>
                </c:pt>
                <c:pt idx="1461">
                  <c:v>43068.518055555556</c:v>
                </c:pt>
                <c:pt idx="1462">
                  <c:v>42813.381249999999</c:v>
                </c:pt>
                <c:pt idx="1463">
                  <c:v>43016.306944444441</c:v>
                </c:pt>
                <c:pt idx="1464">
                  <c:v>42933.309027777781</c:v>
                </c:pt>
                <c:pt idx="1465">
                  <c:v>42970.328472222223</c:v>
                </c:pt>
                <c:pt idx="1466">
                  <c:v>43121.406944444447</c:v>
                </c:pt>
                <c:pt idx="1467">
                  <c:v>42839.487500000003</c:v>
                </c:pt>
                <c:pt idx="1468">
                  <c:v>43097.46875</c:v>
                </c:pt>
                <c:pt idx="1469">
                  <c:v>42826.325694444444</c:v>
                </c:pt>
                <c:pt idx="1470">
                  <c:v>42805.525694444441</c:v>
                </c:pt>
                <c:pt idx="1471">
                  <c:v>42854.22152777778</c:v>
                </c:pt>
                <c:pt idx="1472">
                  <c:v>43107.370138888888</c:v>
                </c:pt>
                <c:pt idx="1473">
                  <c:v>42888.509027777778</c:v>
                </c:pt>
                <c:pt idx="1474">
                  <c:v>43080.406944444447</c:v>
                </c:pt>
                <c:pt idx="1475">
                  <c:v>42763.428472222222</c:v>
                </c:pt>
                <c:pt idx="1476">
                  <c:v>43080.415972222225</c:v>
                </c:pt>
                <c:pt idx="1477">
                  <c:v>43050.404861111114</c:v>
                </c:pt>
                <c:pt idx="1478">
                  <c:v>42923.387499999997</c:v>
                </c:pt>
                <c:pt idx="1479">
                  <c:v>42924.402777777781</c:v>
                </c:pt>
                <c:pt idx="1480">
                  <c:v>43027.265972222223</c:v>
                </c:pt>
                <c:pt idx="1481">
                  <c:v>43101.466666666667</c:v>
                </c:pt>
                <c:pt idx="1482">
                  <c:v>43083.499305555553</c:v>
                </c:pt>
                <c:pt idx="1483">
                  <c:v>43119.456250000003</c:v>
                </c:pt>
                <c:pt idx="1484">
                  <c:v>42763.544444444444</c:v>
                </c:pt>
                <c:pt idx="1485">
                  <c:v>43089.375694444447</c:v>
                </c:pt>
                <c:pt idx="1486">
                  <c:v>42936.364583333336</c:v>
                </c:pt>
                <c:pt idx="1487">
                  <c:v>42852.455555555556</c:v>
                </c:pt>
                <c:pt idx="1488">
                  <c:v>42771.491666666669</c:v>
                </c:pt>
                <c:pt idx="1489">
                  <c:v>43009.497916666667</c:v>
                </c:pt>
                <c:pt idx="1490">
                  <c:v>42769.412499999999</c:v>
                </c:pt>
                <c:pt idx="1491">
                  <c:v>43083.499305555553</c:v>
                </c:pt>
                <c:pt idx="1492">
                  <c:v>42783.304861111108</c:v>
                </c:pt>
                <c:pt idx="1493">
                  <c:v>42799.490277777775</c:v>
                </c:pt>
                <c:pt idx="1494">
                  <c:v>42981.385416666664</c:v>
                </c:pt>
                <c:pt idx="1495">
                  <c:v>42985.402777777781</c:v>
                </c:pt>
                <c:pt idx="1496">
                  <c:v>42799.56527777778</c:v>
                </c:pt>
                <c:pt idx="1497">
                  <c:v>42770.394444444442</c:v>
                </c:pt>
                <c:pt idx="1498">
                  <c:v>43026.419444444444</c:v>
                </c:pt>
                <c:pt idx="1499">
                  <c:v>42778.380555555559</c:v>
                </c:pt>
                <c:pt idx="1500">
                  <c:v>43014.427083333336</c:v>
                </c:pt>
                <c:pt idx="1501">
                  <c:v>42834.299305555556</c:v>
                </c:pt>
                <c:pt idx="1502">
                  <c:v>42873.362500000003</c:v>
                </c:pt>
                <c:pt idx="1503">
                  <c:v>42999.287499999999</c:v>
                </c:pt>
                <c:pt idx="1504">
                  <c:v>42939.412499999999</c:v>
                </c:pt>
                <c:pt idx="1505">
                  <c:v>43126.380555555559</c:v>
                </c:pt>
                <c:pt idx="1506">
                  <c:v>43112.343055555553</c:v>
                </c:pt>
                <c:pt idx="1507">
                  <c:v>42967.675694444442</c:v>
                </c:pt>
                <c:pt idx="1508">
                  <c:v>42951.195833333331</c:v>
                </c:pt>
                <c:pt idx="1509">
                  <c:v>42992.504861111112</c:v>
                </c:pt>
                <c:pt idx="1510">
                  <c:v>43055.413194444445</c:v>
                </c:pt>
                <c:pt idx="1511">
                  <c:v>43107.443749999999</c:v>
                </c:pt>
                <c:pt idx="1512">
                  <c:v>43054.517361111109</c:v>
                </c:pt>
                <c:pt idx="1513">
                  <c:v>43065.438194444447</c:v>
                </c:pt>
                <c:pt idx="1514">
                  <c:v>43082.356944444444</c:v>
                </c:pt>
                <c:pt idx="1515">
                  <c:v>42819.352777777778</c:v>
                </c:pt>
                <c:pt idx="1516">
                  <c:v>42774.326388888891</c:v>
                </c:pt>
                <c:pt idx="1517">
                  <c:v>43073.423611111109</c:v>
                </c:pt>
                <c:pt idx="1518">
                  <c:v>43107.388888888891</c:v>
                </c:pt>
                <c:pt idx="1519">
                  <c:v>43105.387499999997</c:v>
                </c:pt>
                <c:pt idx="1520">
                  <c:v>42875.375694444447</c:v>
                </c:pt>
                <c:pt idx="1521">
                  <c:v>43086.267361111109</c:v>
                </c:pt>
                <c:pt idx="1522">
                  <c:v>43121.488888888889</c:v>
                </c:pt>
                <c:pt idx="1523">
                  <c:v>42882.258333333331</c:v>
                </c:pt>
                <c:pt idx="1524">
                  <c:v>42778.527777777781</c:v>
                </c:pt>
                <c:pt idx="1525">
                  <c:v>43014.46597222222</c:v>
                </c:pt>
                <c:pt idx="1526">
                  <c:v>42781.352777777778</c:v>
                </c:pt>
                <c:pt idx="1527">
                  <c:v>43107.395833333336</c:v>
                </c:pt>
                <c:pt idx="1528">
                  <c:v>43048.345833333333</c:v>
                </c:pt>
                <c:pt idx="1529">
                  <c:v>43133.440972222219</c:v>
                </c:pt>
                <c:pt idx="1530">
                  <c:v>43054.368750000001</c:v>
                </c:pt>
                <c:pt idx="1531">
                  <c:v>43114.268055555556</c:v>
                </c:pt>
                <c:pt idx="1532">
                  <c:v>42910.5</c:v>
                </c:pt>
                <c:pt idx="1533">
                  <c:v>43015.318055555559</c:v>
                </c:pt>
                <c:pt idx="1534">
                  <c:v>43117.425694444442</c:v>
                </c:pt>
                <c:pt idx="1535">
                  <c:v>42921.396527777775</c:v>
                </c:pt>
                <c:pt idx="1536">
                  <c:v>43101.428472222222</c:v>
                </c:pt>
                <c:pt idx="1537">
                  <c:v>43117.385416666664</c:v>
                </c:pt>
                <c:pt idx="1538">
                  <c:v>42807.386111111111</c:v>
                </c:pt>
                <c:pt idx="1539">
                  <c:v>43016.229166666664</c:v>
                </c:pt>
                <c:pt idx="1540">
                  <c:v>42977.508333333331</c:v>
                </c:pt>
                <c:pt idx="1541">
                  <c:v>43097.387499999997</c:v>
                </c:pt>
                <c:pt idx="1542">
                  <c:v>43068.53125</c:v>
                </c:pt>
                <c:pt idx="1543">
                  <c:v>42772.341666666667</c:v>
                </c:pt>
                <c:pt idx="1544">
                  <c:v>43107.395833333336</c:v>
                </c:pt>
                <c:pt idx="1545">
                  <c:v>42993.28125</c:v>
                </c:pt>
                <c:pt idx="1546">
                  <c:v>43117.425694444442</c:v>
                </c:pt>
                <c:pt idx="1547">
                  <c:v>43055.390277777777</c:v>
                </c:pt>
                <c:pt idx="1548">
                  <c:v>43103.473611111112</c:v>
                </c:pt>
                <c:pt idx="1549">
                  <c:v>43114.432638888888</c:v>
                </c:pt>
                <c:pt idx="1550">
                  <c:v>43066.289583333331</c:v>
                </c:pt>
                <c:pt idx="1551">
                  <c:v>42981.46597222222</c:v>
                </c:pt>
                <c:pt idx="1552">
                  <c:v>42887.438194444447</c:v>
                </c:pt>
                <c:pt idx="1553">
                  <c:v>42946.504166666666</c:v>
                </c:pt>
                <c:pt idx="1554">
                  <c:v>42974.380555555559</c:v>
                </c:pt>
                <c:pt idx="1555">
                  <c:v>42942.459027777775</c:v>
                </c:pt>
                <c:pt idx="1556">
                  <c:v>43055.36041666667</c:v>
                </c:pt>
                <c:pt idx="1557">
                  <c:v>42838.381249999999</c:v>
                </c:pt>
                <c:pt idx="1558">
                  <c:v>43118.513888888891</c:v>
                </c:pt>
                <c:pt idx="1559">
                  <c:v>42977.430555555555</c:v>
                </c:pt>
                <c:pt idx="1560">
                  <c:v>43068.429861111108</c:v>
                </c:pt>
                <c:pt idx="1561">
                  <c:v>43045.429861111108</c:v>
                </c:pt>
                <c:pt idx="1562">
                  <c:v>42810.540972222225</c:v>
                </c:pt>
                <c:pt idx="1563">
                  <c:v>43107.670138888891</c:v>
                </c:pt>
                <c:pt idx="1564">
                  <c:v>43030.374305555553</c:v>
                </c:pt>
                <c:pt idx="1565">
                  <c:v>43091.423611111109</c:v>
                </c:pt>
                <c:pt idx="1566">
                  <c:v>43100.557638888888</c:v>
                </c:pt>
                <c:pt idx="1567">
                  <c:v>42812.426388888889</c:v>
                </c:pt>
                <c:pt idx="1568">
                  <c:v>43117.520138888889</c:v>
                </c:pt>
                <c:pt idx="1569">
                  <c:v>43092.436111111114</c:v>
                </c:pt>
                <c:pt idx="1570">
                  <c:v>43059.397916666669</c:v>
                </c:pt>
                <c:pt idx="1571">
                  <c:v>42952.318055555559</c:v>
                </c:pt>
                <c:pt idx="1572">
                  <c:v>43057.581944444442</c:v>
                </c:pt>
                <c:pt idx="1573">
                  <c:v>43133.469444444447</c:v>
                </c:pt>
                <c:pt idx="1574">
                  <c:v>42781.481944444444</c:v>
                </c:pt>
                <c:pt idx="1575">
                  <c:v>42959.427777777775</c:v>
                </c:pt>
                <c:pt idx="1576">
                  <c:v>43122.32708333333</c:v>
                </c:pt>
                <c:pt idx="1577">
                  <c:v>42869.466666666667</c:v>
                </c:pt>
                <c:pt idx="1578">
                  <c:v>43035.300694444442</c:v>
                </c:pt>
                <c:pt idx="1579">
                  <c:v>42978.387499999997</c:v>
                </c:pt>
                <c:pt idx="1580">
                  <c:v>42909.270833333336</c:v>
                </c:pt>
                <c:pt idx="1581">
                  <c:v>42874.393055555556</c:v>
                </c:pt>
                <c:pt idx="1582">
                  <c:v>42958.39166666667</c:v>
                </c:pt>
                <c:pt idx="1583">
                  <c:v>43097.279861111114</c:v>
                </c:pt>
                <c:pt idx="1584">
                  <c:v>42979.42291666667</c:v>
                </c:pt>
                <c:pt idx="1585">
                  <c:v>43071.388888888891</c:v>
                </c:pt>
                <c:pt idx="1586">
                  <c:v>43012.399305555555</c:v>
                </c:pt>
                <c:pt idx="1587">
                  <c:v>43099.439583333333</c:v>
                </c:pt>
                <c:pt idx="1588">
                  <c:v>43071.415277777778</c:v>
                </c:pt>
                <c:pt idx="1589">
                  <c:v>42891.254166666666</c:v>
                </c:pt>
                <c:pt idx="1590">
                  <c:v>42840.421527777777</c:v>
                </c:pt>
                <c:pt idx="1591">
                  <c:v>42816.398611111108</c:v>
                </c:pt>
                <c:pt idx="1592">
                  <c:v>43065.512499999997</c:v>
                </c:pt>
                <c:pt idx="1593">
                  <c:v>42812.55</c:v>
                </c:pt>
                <c:pt idx="1594">
                  <c:v>43090.492361111108</c:v>
                </c:pt>
                <c:pt idx="1595">
                  <c:v>43084.4</c:v>
                </c:pt>
                <c:pt idx="1596">
                  <c:v>42914.494444444441</c:v>
                </c:pt>
                <c:pt idx="1597">
                  <c:v>43093.709722222222</c:v>
                </c:pt>
                <c:pt idx="1598">
                  <c:v>42898.535416666666</c:v>
                </c:pt>
                <c:pt idx="1599">
                  <c:v>43030.29791666667</c:v>
                </c:pt>
                <c:pt idx="1600">
                  <c:v>42999.378472222219</c:v>
                </c:pt>
                <c:pt idx="1601">
                  <c:v>43107.388888888891</c:v>
                </c:pt>
                <c:pt idx="1602">
                  <c:v>43127.411111111112</c:v>
                </c:pt>
                <c:pt idx="1603">
                  <c:v>43072.569444444445</c:v>
                </c:pt>
                <c:pt idx="1604">
                  <c:v>42812.426388888889</c:v>
                </c:pt>
                <c:pt idx="1605">
                  <c:v>42890.390972222223</c:v>
                </c:pt>
                <c:pt idx="1606">
                  <c:v>43015.368750000001</c:v>
                </c:pt>
                <c:pt idx="1607">
                  <c:v>42929.56527777778</c:v>
                </c:pt>
                <c:pt idx="1608">
                  <c:v>42902.572916666664</c:v>
                </c:pt>
                <c:pt idx="1609">
                  <c:v>43003.398611111108</c:v>
                </c:pt>
                <c:pt idx="1610">
                  <c:v>42813.582638888889</c:v>
                </c:pt>
                <c:pt idx="1611">
                  <c:v>42825.342361111114</c:v>
                </c:pt>
                <c:pt idx="1612">
                  <c:v>42987.430555555555</c:v>
                </c:pt>
                <c:pt idx="1613">
                  <c:v>43096.406944444447</c:v>
                </c:pt>
                <c:pt idx="1614">
                  <c:v>42777.461805555555</c:v>
                </c:pt>
                <c:pt idx="1615">
                  <c:v>43077.404166666667</c:v>
                </c:pt>
                <c:pt idx="1616">
                  <c:v>43086.461805555555</c:v>
                </c:pt>
                <c:pt idx="1617">
                  <c:v>43073.418055555558</c:v>
                </c:pt>
                <c:pt idx="1618">
                  <c:v>43001.463194444441</c:v>
                </c:pt>
                <c:pt idx="1619">
                  <c:v>43044.367361111108</c:v>
                </c:pt>
                <c:pt idx="1620">
                  <c:v>42914.443055555559</c:v>
                </c:pt>
                <c:pt idx="1621">
                  <c:v>43111.341666666667</c:v>
                </c:pt>
                <c:pt idx="1622">
                  <c:v>43083.51458333333</c:v>
                </c:pt>
                <c:pt idx="1623">
                  <c:v>42851.512499999997</c:v>
                </c:pt>
                <c:pt idx="1624">
                  <c:v>43084.453472222223</c:v>
                </c:pt>
                <c:pt idx="1625">
                  <c:v>42838.419444444444</c:v>
                </c:pt>
                <c:pt idx="1626">
                  <c:v>43023.706944444442</c:v>
                </c:pt>
                <c:pt idx="1627">
                  <c:v>43071.274305555555</c:v>
                </c:pt>
                <c:pt idx="1628">
                  <c:v>43023.237500000003</c:v>
                </c:pt>
                <c:pt idx="1629">
                  <c:v>43016.306944444441</c:v>
                </c:pt>
                <c:pt idx="1630">
                  <c:v>43047.461805555555</c:v>
                </c:pt>
                <c:pt idx="1631">
                  <c:v>43113.540972222225</c:v>
                </c:pt>
                <c:pt idx="1632">
                  <c:v>43006.292361111111</c:v>
                </c:pt>
                <c:pt idx="1633">
                  <c:v>42890.680555555555</c:v>
                </c:pt>
                <c:pt idx="1634">
                  <c:v>43019.35</c:v>
                </c:pt>
                <c:pt idx="1635">
                  <c:v>42881.409722222219</c:v>
                </c:pt>
                <c:pt idx="1636">
                  <c:v>42826.406944444447</c:v>
                </c:pt>
                <c:pt idx="1637">
                  <c:v>43031.484722222223</c:v>
                </c:pt>
                <c:pt idx="1638">
                  <c:v>43016.359722222223</c:v>
                </c:pt>
                <c:pt idx="1639">
                  <c:v>43015.356944444444</c:v>
                </c:pt>
                <c:pt idx="1640">
                  <c:v>43064.367361111108</c:v>
                </c:pt>
                <c:pt idx="1641">
                  <c:v>42821.449305555558</c:v>
                </c:pt>
                <c:pt idx="1642">
                  <c:v>43082.477777777778</c:v>
                </c:pt>
                <c:pt idx="1643">
                  <c:v>43072.531944444447</c:v>
                </c:pt>
                <c:pt idx="1644">
                  <c:v>42772.526388888888</c:v>
                </c:pt>
                <c:pt idx="1645">
                  <c:v>43091.407638888886</c:v>
                </c:pt>
                <c:pt idx="1646">
                  <c:v>43085.217361111114</c:v>
                </c:pt>
                <c:pt idx="1647">
                  <c:v>43057.335416666669</c:v>
                </c:pt>
                <c:pt idx="1648">
                  <c:v>43065.565972222219</c:v>
                </c:pt>
                <c:pt idx="1649">
                  <c:v>43091.447916666664</c:v>
                </c:pt>
                <c:pt idx="1650">
                  <c:v>43022.531944444447</c:v>
                </c:pt>
                <c:pt idx="1651">
                  <c:v>43118.302083333336</c:v>
                </c:pt>
                <c:pt idx="1652">
                  <c:v>43041.277083333334</c:v>
                </c:pt>
                <c:pt idx="1653">
                  <c:v>43040.336805555555</c:v>
                </c:pt>
                <c:pt idx="1654">
                  <c:v>43113.324999999997</c:v>
                </c:pt>
                <c:pt idx="1655">
                  <c:v>43135.277083333334</c:v>
                </c:pt>
                <c:pt idx="1656">
                  <c:v>42848.503472222219</c:v>
                </c:pt>
                <c:pt idx="1657">
                  <c:v>42992.361111111109</c:v>
                </c:pt>
                <c:pt idx="1658">
                  <c:v>43036.556250000001</c:v>
                </c:pt>
                <c:pt idx="1659">
                  <c:v>43017.361805555556</c:v>
                </c:pt>
                <c:pt idx="1660">
                  <c:v>42863.27847222222</c:v>
                </c:pt>
                <c:pt idx="1661">
                  <c:v>43008.561111111114</c:v>
                </c:pt>
                <c:pt idx="1662">
                  <c:v>43110.474999999999</c:v>
                </c:pt>
                <c:pt idx="1663">
                  <c:v>43047.511805555558</c:v>
                </c:pt>
                <c:pt idx="1664">
                  <c:v>43112.354166666664</c:v>
                </c:pt>
                <c:pt idx="1665">
                  <c:v>42763.362500000003</c:v>
                </c:pt>
                <c:pt idx="1666">
                  <c:v>43005.42083333333</c:v>
                </c:pt>
                <c:pt idx="1667">
                  <c:v>43132.590277777781</c:v>
                </c:pt>
                <c:pt idx="1668">
                  <c:v>42939.363888888889</c:v>
                </c:pt>
                <c:pt idx="1669">
                  <c:v>43131.294444444444</c:v>
                </c:pt>
                <c:pt idx="1670">
                  <c:v>43090.454861111109</c:v>
                </c:pt>
                <c:pt idx="1671">
                  <c:v>42890.390277777777</c:v>
                </c:pt>
                <c:pt idx="1672">
                  <c:v>43117.395833333336</c:v>
                </c:pt>
                <c:pt idx="1673">
                  <c:v>42840.472222222219</c:v>
                </c:pt>
                <c:pt idx="1674">
                  <c:v>43064.524305555555</c:v>
                </c:pt>
                <c:pt idx="1675">
                  <c:v>42806.436805555553</c:v>
                </c:pt>
                <c:pt idx="1676">
                  <c:v>43064.529861111114</c:v>
                </c:pt>
                <c:pt idx="1677">
                  <c:v>43047.438888888886</c:v>
                </c:pt>
                <c:pt idx="1678">
                  <c:v>42924.427777777775</c:v>
                </c:pt>
                <c:pt idx="1679">
                  <c:v>42781.469444444447</c:v>
                </c:pt>
                <c:pt idx="1680">
                  <c:v>42936.313194444447</c:v>
                </c:pt>
                <c:pt idx="1681">
                  <c:v>43101.470138888886</c:v>
                </c:pt>
                <c:pt idx="1682">
                  <c:v>42889.300694444442</c:v>
                </c:pt>
                <c:pt idx="1683">
                  <c:v>43048.270833333336</c:v>
                </c:pt>
                <c:pt idx="1684">
                  <c:v>42818.334027777775</c:v>
                </c:pt>
                <c:pt idx="1685">
                  <c:v>42930.356944444444</c:v>
                </c:pt>
                <c:pt idx="1686">
                  <c:v>42846.526388888888</c:v>
                </c:pt>
                <c:pt idx="1687">
                  <c:v>42825.319444444445</c:v>
                </c:pt>
                <c:pt idx="1688">
                  <c:v>42834.494444444441</c:v>
                </c:pt>
                <c:pt idx="1689">
                  <c:v>43045.4375</c:v>
                </c:pt>
                <c:pt idx="1690">
                  <c:v>42865.443749999999</c:v>
                </c:pt>
                <c:pt idx="1691">
                  <c:v>43105.574999999997</c:v>
                </c:pt>
                <c:pt idx="1692">
                  <c:v>42772.490972222222</c:v>
                </c:pt>
                <c:pt idx="1693">
                  <c:v>43009.302777777775</c:v>
                </c:pt>
                <c:pt idx="1694">
                  <c:v>43029.490277777775</c:v>
                </c:pt>
                <c:pt idx="1695">
                  <c:v>43015.387499999997</c:v>
                </c:pt>
                <c:pt idx="1696">
                  <c:v>42978.383333333331</c:v>
                </c:pt>
                <c:pt idx="1697">
                  <c:v>42981.289583333331</c:v>
                </c:pt>
                <c:pt idx="1698">
                  <c:v>43132.362500000003</c:v>
                </c:pt>
                <c:pt idx="1699">
                  <c:v>43063.445833333331</c:v>
                </c:pt>
                <c:pt idx="1700">
                  <c:v>43006.604166666664</c:v>
                </c:pt>
                <c:pt idx="1701">
                  <c:v>43091.443749999999</c:v>
                </c:pt>
                <c:pt idx="1702">
                  <c:v>42977.40625</c:v>
                </c:pt>
                <c:pt idx="1703">
                  <c:v>42925.556944444441</c:v>
                </c:pt>
                <c:pt idx="1704">
                  <c:v>43103.480555555558</c:v>
                </c:pt>
                <c:pt idx="1705">
                  <c:v>43014.427083333336</c:v>
                </c:pt>
                <c:pt idx="1706">
                  <c:v>42770.53402777778</c:v>
                </c:pt>
                <c:pt idx="1707">
                  <c:v>43124.55</c:v>
                </c:pt>
                <c:pt idx="1708">
                  <c:v>43108.370833333334</c:v>
                </c:pt>
                <c:pt idx="1709">
                  <c:v>43075.384027777778</c:v>
                </c:pt>
                <c:pt idx="1710">
                  <c:v>43061.540277777778</c:v>
                </c:pt>
                <c:pt idx="1711">
                  <c:v>43070.491666666669</c:v>
                </c:pt>
                <c:pt idx="1712">
                  <c:v>42873.268055555556</c:v>
                </c:pt>
                <c:pt idx="1713">
                  <c:v>43089.486111111109</c:v>
                </c:pt>
                <c:pt idx="1714">
                  <c:v>43133.384722222225</c:v>
                </c:pt>
                <c:pt idx="1715">
                  <c:v>43124.34375</c:v>
                </c:pt>
                <c:pt idx="1716">
                  <c:v>42999.393750000003</c:v>
                </c:pt>
                <c:pt idx="1717">
                  <c:v>42888.32708333333</c:v>
                </c:pt>
                <c:pt idx="1718">
                  <c:v>43016.296527777777</c:v>
                </c:pt>
                <c:pt idx="1719">
                  <c:v>43118.395138888889</c:v>
                </c:pt>
                <c:pt idx="1720">
                  <c:v>42838.261805555558</c:v>
                </c:pt>
                <c:pt idx="1721">
                  <c:v>42852.36041666667</c:v>
                </c:pt>
                <c:pt idx="1722">
                  <c:v>42799.56527777778</c:v>
                </c:pt>
                <c:pt idx="1723">
                  <c:v>43103.370833333334</c:v>
                </c:pt>
                <c:pt idx="1724">
                  <c:v>42965.469444444447</c:v>
                </c:pt>
                <c:pt idx="1725">
                  <c:v>42824.293055555558</c:v>
                </c:pt>
                <c:pt idx="1726">
                  <c:v>42917.518055555556</c:v>
                </c:pt>
                <c:pt idx="1727">
                  <c:v>42768.34652777778</c:v>
                </c:pt>
                <c:pt idx="1728">
                  <c:v>42853.329861111109</c:v>
                </c:pt>
                <c:pt idx="1729">
                  <c:v>42775.464583333334</c:v>
                </c:pt>
                <c:pt idx="1730">
                  <c:v>43121.498611111114</c:v>
                </c:pt>
                <c:pt idx="1731">
                  <c:v>42925.513194444444</c:v>
                </c:pt>
                <c:pt idx="1732">
                  <c:v>42776.433333333334</c:v>
                </c:pt>
                <c:pt idx="1733">
                  <c:v>43076.395833333336</c:v>
                </c:pt>
                <c:pt idx="1734">
                  <c:v>42882.253472222219</c:v>
                </c:pt>
                <c:pt idx="1735">
                  <c:v>42806.518750000003</c:v>
                </c:pt>
                <c:pt idx="1736">
                  <c:v>43044.70208333333</c:v>
                </c:pt>
                <c:pt idx="1737">
                  <c:v>42916.356249999997</c:v>
                </c:pt>
                <c:pt idx="1738">
                  <c:v>43013.490277777775</c:v>
                </c:pt>
                <c:pt idx="1739">
                  <c:v>42861.365277777775</c:v>
                </c:pt>
                <c:pt idx="1740">
                  <c:v>43028.439583333333</c:v>
                </c:pt>
                <c:pt idx="1741">
                  <c:v>43120.438888888886</c:v>
                </c:pt>
                <c:pt idx="1742">
                  <c:v>42844.325694444444</c:v>
                </c:pt>
                <c:pt idx="1743">
                  <c:v>42904.370138888888</c:v>
                </c:pt>
                <c:pt idx="1744">
                  <c:v>42884.310416666667</c:v>
                </c:pt>
                <c:pt idx="1745">
                  <c:v>42809.478472222225</c:v>
                </c:pt>
                <c:pt idx="1746">
                  <c:v>43010.586805555555</c:v>
                </c:pt>
                <c:pt idx="1747">
                  <c:v>42988.322916666664</c:v>
                </c:pt>
                <c:pt idx="1748">
                  <c:v>42995.584027777775</c:v>
                </c:pt>
                <c:pt idx="1749">
                  <c:v>43111.21875</c:v>
                </c:pt>
                <c:pt idx="1750">
                  <c:v>42867.407638888886</c:v>
                </c:pt>
                <c:pt idx="1751">
                  <c:v>43077.258333333331</c:v>
                </c:pt>
                <c:pt idx="1752">
                  <c:v>42887.395833333336</c:v>
                </c:pt>
                <c:pt idx="1753">
                  <c:v>42797.522916666669</c:v>
                </c:pt>
                <c:pt idx="1754">
                  <c:v>42896.409722222219</c:v>
                </c:pt>
                <c:pt idx="1755">
                  <c:v>43106.390277777777</c:v>
                </c:pt>
                <c:pt idx="1756">
                  <c:v>43066.439583333333</c:v>
                </c:pt>
                <c:pt idx="1757">
                  <c:v>43016.400694444441</c:v>
                </c:pt>
                <c:pt idx="1758">
                  <c:v>43084.366666666669</c:v>
                </c:pt>
                <c:pt idx="1759">
                  <c:v>43113.519444444442</c:v>
                </c:pt>
                <c:pt idx="1760">
                  <c:v>42821.251388888886</c:v>
                </c:pt>
                <c:pt idx="1761">
                  <c:v>43135.479861111111</c:v>
                </c:pt>
                <c:pt idx="1762">
                  <c:v>43016.438888888886</c:v>
                </c:pt>
                <c:pt idx="1763">
                  <c:v>43062.371527777781</c:v>
                </c:pt>
                <c:pt idx="1764">
                  <c:v>43089.335416666669</c:v>
                </c:pt>
                <c:pt idx="1765">
                  <c:v>43113.518055555556</c:v>
                </c:pt>
                <c:pt idx="1766">
                  <c:v>43085.347222222219</c:v>
                </c:pt>
                <c:pt idx="1767">
                  <c:v>43047.473611111112</c:v>
                </c:pt>
                <c:pt idx="1768">
                  <c:v>42992.470138888886</c:v>
                </c:pt>
                <c:pt idx="1769">
                  <c:v>42767.399305555555</c:v>
                </c:pt>
                <c:pt idx="1770">
                  <c:v>42799.39166666667</c:v>
                </c:pt>
                <c:pt idx="1771">
                  <c:v>43103.397916666669</c:v>
                </c:pt>
                <c:pt idx="1772">
                  <c:v>43124.540277777778</c:v>
                </c:pt>
                <c:pt idx="1773">
                  <c:v>43101.487500000003</c:v>
                </c:pt>
                <c:pt idx="1774">
                  <c:v>43071.440972222219</c:v>
                </c:pt>
                <c:pt idx="1775">
                  <c:v>43126.536111111112</c:v>
                </c:pt>
                <c:pt idx="1776">
                  <c:v>43118.554166666669</c:v>
                </c:pt>
                <c:pt idx="1777">
                  <c:v>43091.447222222225</c:v>
                </c:pt>
                <c:pt idx="1778">
                  <c:v>42771.511111111111</c:v>
                </c:pt>
                <c:pt idx="1779">
                  <c:v>42971.481944444444</c:v>
                </c:pt>
                <c:pt idx="1780">
                  <c:v>42813.372916666667</c:v>
                </c:pt>
                <c:pt idx="1781">
                  <c:v>43062.504166666666</c:v>
                </c:pt>
                <c:pt idx="1782">
                  <c:v>42888.29583333333</c:v>
                </c:pt>
                <c:pt idx="1783">
                  <c:v>43107.517361111109</c:v>
                </c:pt>
                <c:pt idx="1784">
                  <c:v>42769.349305555559</c:v>
                </c:pt>
                <c:pt idx="1785">
                  <c:v>43077.494444444441</c:v>
                </c:pt>
                <c:pt idx="1786">
                  <c:v>43117.463194444441</c:v>
                </c:pt>
                <c:pt idx="1787">
                  <c:v>42967.271527777775</c:v>
                </c:pt>
                <c:pt idx="1788">
                  <c:v>43008.490972222222</c:v>
                </c:pt>
                <c:pt idx="1789">
                  <c:v>43100.45208333333</c:v>
                </c:pt>
                <c:pt idx="1790">
                  <c:v>42777.429166666669</c:v>
                </c:pt>
                <c:pt idx="1791">
                  <c:v>42894.547222222223</c:v>
                </c:pt>
                <c:pt idx="1792">
                  <c:v>43071.490277777775</c:v>
                </c:pt>
                <c:pt idx="1793">
                  <c:v>43001.286111111112</c:v>
                </c:pt>
                <c:pt idx="1794">
                  <c:v>43031.356249999997</c:v>
                </c:pt>
                <c:pt idx="1795">
                  <c:v>42869.71597222222</c:v>
                </c:pt>
                <c:pt idx="1796">
                  <c:v>42960.702777777777</c:v>
                </c:pt>
                <c:pt idx="1797">
                  <c:v>43119.419444444444</c:v>
                </c:pt>
                <c:pt idx="1798">
                  <c:v>42947.369444444441</c:v>
                </c:pt>
                <c:pt idx="1799">
                  <c:v>42894.363888888889</c:v>
                </c:pt>
                <c:pt idx="1800">
                  <c:v>42917.520833333336</c:v>
                </c:pt>
                <c:pt idx="1801">
                  <c:v>42778.668055555558</c:v>
                </c:pt>
                <c:pt idx="1802">
                  <c:v>43084.44027777778</c:v>
                </c:pt>
                <c:pt idx="1803">
                  <c:v>43022.354166666664</c:v>
                </c:pt>
                <c:pt idx="1804">
                  <c:v>43058.433333333334</c:v>
                </c:pt>
                <c:pt idx="1805">
                  <c:v>42940.434027777781</c:v>
                </c:pt>
                <c:pt idx="1806">
                  <c:v>43114.45208333333</c:v>
                </c:pt>
                <c:pt idx="1807">
                  <c:v>43099.53402777778</c:v>
                </c:pt>
                <c:pt idx="1808">
                  <c:v>42979.362500000003</c:v>
                </c:pt>
                <c:pt idx="1809">
                  <c:v>42774.333333333336</c:v>
                </c:pt>
                <c:pt idx="1810">
                  <c:v>43062.423611111109</c:v>
                </c:pt>
                <c:pt idx="1811">
                  <c:v>43097.436111111114</c:v>
                </c:pt>
                <c:pt idx="1812">
                  <c:v>42771.517361111109</c:v>
                </c:pt>
                <c:pt idx="1813">
                  <c:v>43100.513888888891</c:v>
                </c:pt>
                <c:pt idx="1814">
                  <c:v>43019.37222222222</c:v>
                </c:pt>
                <c:pt idx="1815">
                  <c:v>43059.395138888889</c:v>
                </c:pt>
                <c:pt idx="1816">
                  <c:v>42933.439583333333</c:v>
                </c:pt>
                <c:pt idx="1817">
                  <c:v>42949.527777777781</c:v>
                </c:pt>
                <c:pt idx="1818">
                  <c:v>43132.481249999997</c:v>
                </c:pt>
                <c:pt idx="1819">
                  <c:v>43061.518750000003</c:v>
                </c:pt>
                <c:pt idx="1820">
                  <c:v>43111.444444444445</c:v>
                </c:pt>
                <c:pt idx="1821">
                  <c:v>42995.234027777777</c:v>
                </c:pt>
                <c:pt idx="1822">
                  <c:v>43013.419444444444</c:v>
                </c:pt>
                <c:pt idx="1823">
                  <c:v>43043.313194444447</c:v>
                </c:pt>
                <c:pt idx="1824">
                  <c:v>43086.379166666666</c:v>
                </c:pt>
                <c:pt idx="1825">
                  <c:v>43022.43472222222</c:v>
                </c:pt>
                <c:pt idx="1826">
                  <c:v>42944.417361111111</c:v>
                </c:pt>
                <c:pt idx="1827">
                  <c:v>42851.361805555556</c:v>
                </c:pt>
                <c:pt idx="1828">
                  <c:v>42999.411111111112</c:v>
                </c:pt>
                <c:pt idx="1829">
                  <c:v>42922.387499999997</c:v>
                </c:pt>
                <c:pt idx="1830">
                  <c:v>42802.301388888889</c:v>
                </c:pt>
                <c:pt idx="1831">
                  <c:v>42930.493055555555</c:v>
                </c:pt>
                <c:pt idx="1832">
                  <c:v>42841.4</c:v>
                </c:pt>
                <c:pt idx="1833">
                  <c:v>43058.433333333334</c:v>
                </c:pt>
                <c:pt idx="1834">
                  <c:v>43033.424305555556</c:v>
                </c:pt>
                <c:pt idx="1835">
                  <c:v>42825.429861111108</c:v>
                </c:pt>
                <c:pt idx="1836">
                  <c:v>42840.421527777777</c:v>
                </c:pt>
                <c:pt idx="1837">
                  <c:v>42842.288888888892</c:v>
                </c:pt>
                <c:pt idx="1838">
                  <c:v>42778.632638888892</c:v>
                </c:pt>
                <c:pt idx="1839">
                  <c:v>42965.523611111108</c:v>
                </c:pt>
                <c:pt idx="1840">
                  <c:v>42961.421527777777</c:v>
                </c:pt>
                <c:pt idx="1841">
                  <c:v>42980.369444444441</c:v>
                </c:pt>
                <c:pt idx="1842">
                  <c:v>43108.488194444442</c:v>
                </c:pt>
                <c:pt idx="1843">
                  <c:v>43070.400000000001</c:v>
                </c:pt>
                <c:pt idx="1844">
                  <c:v>43038.526388888888</c:v>
                </c:pt>
                <c:pt idx="1845">
                  <c:v>43013.519444444442</c:v>
                </c:pt>
                <c:pt idx="1846">
                  <c:v>42782.405555555553</c:v>
                </c:pt>
                <c:pt idx="1847">
                  <c:v>42805.576388888891</c:v>
                </c:pt>
                <c:pt idx="1848">
                  <c:v>42919.441666666666</c:v>
                </c:pt>
                <c:pt idx="1849">
                  <c:v>42809.424305555556</c:v>
                </c:pt>
                <c:pt idx="1850">
                  <c:v>42901.423611111109</c:v>
                </c:pt>
                <c:pt idx="1851">
                  <c:v>43096.548611111109</c:v>
                </c:pt>
                <c:pt idx="1852">
                  <c:v>42767.329861111109</c:v>
                </c:pt>
                <c:pt idx="1853">
                  <c:v>42931.38958333333</c:v>
                </c:pt>
                <c:pt idx="1854">
                  <c:v>43124.411805555559</c:v>
                </c:pt>
                <c:pt idx="1855">
                  <c:v>43038.573611111111</c:v>
                </c:pt>
                <c:pt idx="1856">
                  <c:v>43043.302777777775</c:v>
                </c:pt>
                <c:pt idx="1857">
                  <c:v>43072.494444444441</c:v>
                </c:pt>
                <c:pt idx="1858">
                  <c:v>43117.395138888889</c:v>
                </c:pt>
                <c:pt idx="1859">
                  <c:v>42799.463194444441</c:v>
                </c:pt>
                <c:pt idx="1860">
                  <c:v>42946.504166666666</c:v>
                </c:pt>
                <c:pt idx="1861">
                  <c:v>42902.478472222225</c:v>
                </c:pt>
                <c:pt idx="1862">
                  <c:v>43003.362500000003</c:v>
                </c:pt>
                <c:pt idx="1863">
                  <c:v>43132.24722222222</c:v>
                </c:pt>
                <c:pt idx="1864">
                  <c:v>43104.468055555553</c:v>
                </c:pt>
                <c:pt idx="1865">
                  <c:v>43083.315972222219</c:v>
                </c:pt>
                <c:pt idx="1866">
                  <c:v>42919.293749999997</c:v>
                </c:pt>
                <c:pt idx="1867">
                  <c:v>42960.414583333331</c:v>
                </c:pt>
                <c:pt idx="1868">
                  <c:v>43083.402083333334</c:v>
                </c:pt>
                <c:pt idx="1869">
                  <c:v>43101.384722222225</c:v>
                </c:pt>
                <c:pt idx="1870">
                  <c:v>43028.511805555558</c:v>
                </c:pt>
                <c:pt idx="1871">
                  <c:v>43084.322916666664</c:v>
                </c:pt>
                <c:pt idx="1872">
                  <c:v>42774.340277777781</c:v>
                </c:pt>
                <c:pt idx="1873">
                  <c:v>42917.336805555555</c:v>
                </c:pt>
                <c:pt idx="1874">
                  <c:v>42942.352083333331</c:v>
                </c:pt>
                <c:pt idx="1875">
                  <c:v>42802.406944444447</c:v>
                </c:pt>
                <c:pt idx="1876">
                  <c:v>42880.431250000001</c:v>
                </c:pt>
                <c:pt idx="1877">
                  <c:v>43062.51458333333</c:v>
                </c:pt>
                <c:pt idx="1878">
                  <c:v>43008.404861111114</c:v>
                </c:pt>
                <c:pt idx="1879">
                  <c:v>42942.352083333331</c:v>
                </c:pt>
                <c:pt idx="1880">
                  <c:v>43125.584722222222</c:v>
                </c:pt>
                <c:pt idx="1881">
                  <c:v>43079.460416666669</c:v>
                </c:pt>
                <c:pt idx="1882">
                  <c:v>43089.418749999997</c:v>
                </c:pt>
                <c:pt idx="1883">
                  <c:v>42770.395138888889</c:v>
                </c:pt>
                <c:pt idx="1884">
                  <c:v>42882.270138888889</c:v>
                </c:pt>
                <c:pt idx="1885">
                  <c:v>42965.469444444447</c:v>
                </c:pt>
                <c:pt idx="1886">
                  <c:v>43120.553472222222</c:v>
                </c:pt>
                <c:pt idx="1887">
                  <c:v>43093.311805555553</c:v>
                </c:pt>
                <c:pt idx="1888">
                  <c:v>43065.573611111111</c:v>
                </c:pt>
                <c:pt idx="1889">
                  <c:v>43037.56527777778</c:v>
                </c:pt>
                <c:pt idx="1890">
                  <c:v>43028.490277777775</c:v>
                </c:pt>
                <c:pt idx="1891">
                  <c:v>42947.484027777777</c:v>
                </c:pt>
                <c:pt idx="1892">
                  <c:v>43044.468055555553</c:v>
                </c:pt>
                <c:pt idx="1893">
                  <c:v>43080.393055555556</c:v>
                </c:pt>
                <c:pt idx="1894">
                  <c:v>43135.353472222225</c:v>
                </c:pt>
                <c:pt idx="1895">
                  <c:v>43103.465277777781</c:v>
                </c:pt>
                <c:pt idx="1896">
                  <c:v>43016.535416666666</c:v>
                </c:pt>
                <c:pt idx="1897">
                  <c:v>43024.36041666667</c:v>
                </c:pt>
                <c:pt idx="1898">
                  <c:v>42848.370833333334</c:v>
                </c:pt>
                <c:pt idx="1899">
                  <c:v>42853.506249999999</c:v>
                </c:pt>
                <c:pt idx="1900">
                  <c:v>43106.351388888892</c:v>
                </c:pt>
                <c:pt idx="1901">
                  <c:v>43131.40625</c:v>
                </c:pt>
                <c:pt idx="1902">
                  <c:v>42987.382638888892</c:v>
                </c:pt>
                <c:pt idx="1903">
                  <c:v>43114.452777777777</c:v>
                </c:pt>
                <c:pt idx="1904">
                  <c:v>42778.442361111112</c:v>
                </c:pt>
                <c:pt idx="1905">
                  <c:v>43117.363194444442</c:v>
                </c:pt>
                <c:pt idx="1906">
                  <c:v>42945.538888888892</c:v>
                </c:pt>
                <c:pt idx="1907">
                  <c:v>43033.39166666667</c:v>
                </c:pt>
                <c:pt idx="1908">
                  <c:v>42896.36041666667</c:v>
                </c:pt>
                <c:pt idx="1909">
                  <c:v>42873.559027777781</c:v>
                </c:pt>
                <c:pt idx="1910">
                  <c:v>43104.357638888891</c:v>
                </c:pt>
                <c:pt idx="1911">
                  <c:v>42931.31527777778</c:v>
                </c:pt>
                <c:pt idx="1912">
                  <c:v>42775.520138888889</c:v>
                </c:pt>
                <c:pt idx="1913">
                  <c:v>43125.581944444442</c:v>
                </c:pt>
                <c:pt idx="1914">
                  <c:v>42825.313194444447</c:v>
                </c:pt>
                <c:pt idx="1915">
                  <c:v>43082.387499999997</c:v>
                </c:pt>
                <c:pt idx="1916">
                  <c:v>42814.34097222222</c:v>
                </c:pt>
                <c:pt idx="1917">
                  <c:v>42849.367361111108</c:v>
                </c:pt>
                <c:pt idx="1918">
                  <c:v>43071.379861111112</c:v>
                </c:pt>
                <c:pt idx="1919">
                  <c:v>42923.406944444447</c:v>
                </c:pt>
                <c:pt idx="1920">
                  <c:v>43131.425694444442</c:v>
                </c:pt>
                <c:pt idx="1921">
                  <c:v>42818.438194444447</c:v>
                </c:pt>
                <c:pt idx="1922">
                  <c:v>42811.365972222222</c:v>
                </c:pt>
                <c:pt idx="1923">
                  <c:v>42833.4375</c:v>
                </c:pt>
                <c:pt idx="1924">
                  <c:v>42775.404861111114</c:v>
                </c:pt>
                <c:pt idx="1925">
                  <c:v>42841.390277777777</c:v>
                </c:pt>
                <c:pt idx="1926">
                  <c:v>43085.217361111114</c:v>
                </c:pt>
                <c:pt idx="1927">
                  <c:v>42944.510416666664</c:v>
                </c:pt>
                <c:pt idx="1928">
                  <c:v>43086.393750000003</c:v>
                </c:pt>
                <c:pt idx="1929">
                  <c:v>43132.402083333334</c:v>
                </c:pt>
                <c:pt idx="1930">
                  <c:v>42764.438888888886</c:v>
                </c:pt>
                <c:pt idx="1931">
                  <c:v>42770.570833333331</c:v>
                </c:pt>
                <c:pt idx="1932">
                  <c:v>43092.52847222222</c:v>
                </c:pt>
                <c:pt idx="1933">
                  <c:v>43009.624305555553</c:v>
                </c:pt>
                <c:pt idx="1934">
                  <c:v>43064.372916666667</c:v>
                </c:pt>
                <c:pt idx="1935">
                  <c:v>43104.32708333333</c:v>
                </c:pt>
                <c:pt idx="1936">
                  <c:v>42882.457638888889</c:v>
                </c:pt>
                <c:pt idx="1937">
                  <c:v>43061.489583333336</c:v>
                </c:pt>
                <c:pt idx="1938">
                  <c:v>43008.476388888892</c:v>
                </c:pt>
                <c:pt idx="1939">
                  <c:v>43072.530555555553</c:v>
                </c:pt>
                <c:pt idx="1940">
                  <c:v>43001.57916666667</c:v>
                </c:pt>
                <c:pt idx="1941">
                  <c:v>42909.495138888888</c:v>
                </c:pt>
                <c:pt idx="1942">
                  <c:v>43071.274305555555</c:v>
                </c:pt>
                <c:pt idx="1943">
                  <c:v>42768.32916666667</c:v>
                </c:pt>
                <c:pt idx="1944">
                  <c:v>43115.242361111108</c:v>
                </c:pt>
                <c:pt idx="1945">
                  <c:v>42916.347916666666</c:v>
                </c:pt>
                <c:pt idx="1946">
                  <c:v>43055.388888888891</c:v>
                </c:pt>
                <c:pt idx="1947">
                  <c:v>42775.404861111114</c:v>
                </c:pt>
                <c:pt idx="1948">
                  <c:v>42988.70416666667</c:v>
                </c:pt>
                <c:pt idx="1949">
                  <c:v>43049.589583333334</c:v>
                </c:pt>
                <c:pt idx="1950">
                  <c:v>42956.423611111109</c:v>
                </c:pt>
                <c:pt idx="1951">
                  <c:v>43100.288888888892</c:v>
                </c:pt>
                <c:pt idx="1952">
                  <c:v>42778.477083333331</c:v>
                </c:pt>
                <c:pt idx="1953">
                  <c:v>43082.35</c:v>
                </c:pt>
                <c:pt idx="1954">
                  <c:v>43054.517361111109</c:v>
                </c:pt>
                <c:pt idx="1955">
                  <c:v>42891.282638888886</c:v>
                </c:pt>
                <c:pt idx="1956">
                  <c:v>42924.309027777781</c:v>
                </c:pt>
                <c:pt idx="1957">
                  <c:v>42845.515972222223</c:v>
                </c:pt>
                <c:pt idx="1958">
                  <c:v>43083.442361111112</c:v>
                </c:pt>
                <c:pt idx="1959">
                  <c:v>43027.479861111111</c:v>
                </c:pt>
                <c:pt idx="1960">
                  <c:v>43111.365972222222</c:v>
                </c:pt>
                <c:pt idx="1961">
                  <c:v>42903.313888888886</c:v>
                </c:pt>
                <c:pt idx="1962">
                  <c:v>43041.508333333331</c:v>
                </c:pt>
                <c:pt idx="1963">
                  <c:v>42887.431250000001</c:v>
                </c:pt>
                <c:pt idx="1964">
                  <c:v>43120.334722222222</c:v>
                </c:pt>
                <c:pt idx="1965">
                  <c:v>42988.447222222225</c:v>
                </c:pt>
                <c:pt idx="1966">
                  <c:v>42884.425694444442</c:v>
                </c:pt>
                <c:pt idx="1967">
                  <c:v>43115.409722222219</c:v>
                </c:pt>
                <c:pt idx="1968">
                  <c:v>42897.598611111112</c:v>
                </c:pt>
                <c:pt idx="1969">
                  <c:v>42979.380555555559</c:v>
                </c:pt>
                <c:pt idx="1970">
                  <c:v>43075.442361111112</c:v>
                </c:pt>
                <c:pt idx="1971">
                  <c:v>43110.549305555556</c:v>
                </c:pt>
                <c:pt idx="1972">
                  <c:v>42800.423611111109</c:v>
                </c:pt>
                <c:pt idx="1973">
                  <c:v>43063.40625</c:v>
                </c:pt>
                <c:pt idx="1974">
                  <c:v>43107.643055555556</c:v>
                </c:pt>
                <c:pt idx="1975">
                  <c:v>42847.523611111108</c:v>
                </c:pt>
                <c:pt idx="1976">
                  <c:v>42824.381249999999</c:v>
                </c:pt>
                <c:pt idx="1977">
                  <c:v>43107.325694444444</c:v>
                </c:pt>
                <c:pt idx="1978">
                  <c:v>43038.52847222222</c:v>
                </c:pt>
                <c:pt idx="1979">
                  <c:v>42846.54583333333</c:v>
                </c:pt>
                <c:pt idx="1980">
                  <c:v>42909.375</c:v>
                </c:pt>
                <c:pt idx="1981">
                  <c:v>43061.505555555559</c:v>
                </c:pt>
                <c:pt idx="1982">
                  <c:v>43112.542361111111</c:v>
                </c:pt>
                <c:pt idx="1983">
                  <c:v>43113.36041666667</c:v>
                </c:pt>
                <c:pt idx="1984">
                  <c:v>42960.503472222219</c:v>
                </c:pt>
                <c:pt idx="1985">
                  <c:v>42895.287499999999</c:v>
                </c:pt>
                <c:pt idx="1986">
                  <c:v>42777.453472222223</c:v>
                </c:pt>
                <c:pt idx="1987">
                  <c:v>43136.387499999997</c:v>
                </c:pt>
                <c:pt idx="1988">
                  <c:v>43062.461805555555</c:v>
                </c:pt>
                <c:pt idx="1989">
                  <c:v>42891.255555555559</c:v>
                </c:pt>
                <c:pt idx="1990">
                  <c:v>42958.422222222223</c:v>
                </c:pt>
                <c:pt idx="1991">
                  <c:v>42771.459027777775</c:v>
                </c:pt>
                <c:pt idx="1992">
                  <c:v>43124.488194444442</c:v>
                </c:pt>
                <c:pt idx="1993">
                  <c:v>43062.426388888889</c:v>
                </c:pt>
                <c:pt idx="1994">
                  <c:v>42893.454861111109</c:v>
                </c:pt>
                <c:pt idx="1995">
                  <c:v>42778.365277777775</c:v>
                </c:pt>
                <c:pt idx="1996">
                  <c:v>43015.515277777777</c:v>
                </c:pt>
                <c:pt idx="1997">
                  <c:v>42883.291666666664</c:v>
                </c:pt>
                <c:pt idx="1998">
                  <c:v>43070.482638888891</c:v>
                </c:pt>
                <c:pt idx="1999">
                  <c:v>42935.503472222219</c:v>
                </c:pt>
                <c:pt idx="2000">
                  <c:v>42911.436111111114</c:v>
                </c:pt>
                <c:pt idx="2001">
                  <c:v>42842.365972222222</c:v>
                </c:pt>
                <c:pt idx="2002">
                  <c:v>42856.482638888891</c:v>
                </c:pt>
                <c:pt idx="2003">
                  <c:v>43055.29583333333</c:v>
                </c:pt>
                <c:pt idx="2004">
                  <c:v>42772.345138888886</c:v>
                </c:pt>
                <c:pt idx="2005">
                  <c:v>42895.465277777781</c:v>
                </c:pt>
                <c:pt idx="2006">
                  <c:v>43076.586805555555</c:v>
                </c:pt>
                <c:pt idx="2007">
                  <c:v>42951.436111111114</c:v>
                </c:pt>
                <c:pt idx="2008">
                  <c:v>42967.271527777775</c:v>
                </c:pt>
                <c:pt idx="2009">
                  <c:v>43099.322222222225</c:v>
                </c:pt>
                <c:pt idx="2010">
                  <c:v>42968.431250000001</c:v>
                </c:pt>
                <c:pt idx="2011">
                  <c:v>43112.409722222219</c:v>
                </c:pt>
                <c:pt idx="2012">
                  <c:v>43077.489583333336</c:v>
                </c:pt>
                <c:pt idx="2013">
                  <c:v>42935.456944444442</c:v>
                </c:pt>
                <c:pt idx="2014">
                  <c:v>42838.276388888888</c:v>
                </c:pt>
                <c:pt idx="2015">
                  <c:v>42859.418749999997</c:v>
                </c:pt>
                <c:pt idx="2016">
                  <c:v>42998.365972222222</c:v>
                </c:pt>
                <c:pt idx="2017">
                  <c:v>43012.407638888886</c:v>
                </c:pt>
                <c:pt idx="2018">
                  <c:v>43027.479166666664</c:v>
                </c:pt>
                <c:pt idx="2019">
                  <c:v>42880.404166666667</c:v>
                </c:pt>
                <c:pt idx="2020">
                  <c:v>42797.529861111114</c:v>
                </c:pt>
                <c:pt idx="2021">
                  <c:v>42991.335416666669</c:v>
                </c:pt>
                <c:pt idx="2022">
                  <c:v>43089.355555555558</c:v>
                </c:pt>
                <c:pt idx="2023">
                  <c:v>43083.442361111112</c:v>
                </c:pt>
                <c:pt idx="2024">
                  <c:v>43117.35</c:v>
                </c:pt>
                <c:pt idx="2025">
                  <c:v>42930.493055555555</c:v>
                </c:pt>
                <c:pt idx="2026">
                  <c:v>43093.445138888892</c:v>
                </c:pt>
                <c:pt idx="2027">
                  <c:v>43021.311805555553</c:v>
                </c:pt>
                <c:pt idx="2028">
                  <c:v>42947.369444444441</c:v>
                </c:pt>
                <c:pt idx="2029">
                  <c:v>43129.381944444445</c:v>
                </c:pt>
                <c:pt idx="2030">
                  <c:v>42925.45208333333</c:v>
                </c:pt>
                <c:pt idx="2031">
                  <c:v>42768.504861111112</c:v>
                </c:pt>
                <c:pt idx="2032">
                  <c:v>43006.40902777778</c:v>
                </c:pt>
                <c:pt idx="2033">
                  <c:v>42904.369444444441</c:v>
                </c:pt>
                <c:pt idx="2034">
                  <c:v>43120.525694444441</c:v>
                </c:pt>
                <c:pt idx="2035">
                  <c:v>43117.347916666666</c:v>
                </c:pt>
                <c:pt idx="2036">
                  <c:v>43066.259027777778</c:v>
                </c:pt>
                <c:pt idx="2037">
                  <c:v>43133.432638888888</c:v>
                </c:pt>
                <c:pt idx="2038">
                  <c:v>43064.524305555555</c:v>
                </c:pt>
                <c:pt idx="2039">
                  <c:v>43118.486111111109</c:v>
                </c:pt>
                <c:pt idx="2040">
                  <c:v>43124.336805555555</c:v>
                </c:pt>
                <c:pt idx="2041">
                  <c:v>42884.365972222222</c:v>
                </c:pt>
                <c:pt idx="2042">
                  <c:v>42995.386111111111</c:v>
                </c:pt>
                <c:pt idx="2043">
                  <c:v>43070.242361111108</c:v>
                </c:pt>
                <c:pt idx="2044">
                  <c:v>43080.357638888891</c:v>
                </c:pt>
                <c:pt idx="2045">
                  <c:v>43065.370138888888</c:v>
                </c:pt>
                <c:pt idx="2046">
                  <c:v>42863.566666666666</c:v>
                </c:pt>
                <c:pt idx="2047">
                  <c:v>43044.347222222219</c:v>
                </c:pt>
                <c:pt idx="2048">
                  <c:v>43069.53125</c:v>
                </c:pt>
                <c:pt idx="2049">
                  <c:v>42810.438888888886</c:v>
                </c:pt>
                <c:pt idx="2050">
                  <c:v>43055.388888888891</c:v>
                </c:pt>
                <c:pt idx="2051">
                  <c:v>43117.519444444442</c:v>
                </c:pt>
                <c:pt idx="2052">
                  <c:v>43113.530555555553</c:v>
                </c:pt>
                <c:pt idx="2053">
                  <c:v>42874.395138888889</c:v>
                </c:pt>
                <c:pt idx="2054">
                  <c:v>43110.459722222222</c:v>
                </c:pt>
                <c:pt idx="2055">
                  <c:v>43059.317361111112</c:v>
                </c:pt>
                <c:pt idx="2056">
                  <c:v>43047.340277777781</c:v>
                </c:pt>
                <c:pt idx="2057">
                  <c:v>42889.35833333333</c:v>
                </c:pt>
                <c:pt idx="2058">
                  <c:v>42894.287499999999</c:v>
                </c:pt>
                <c:pt idx="2059">
                  <c:v>43111.214583333334</c:v>
                </c:pt>
                <c:pt idx="2060">
                  <c:v>43080.490972222222</c:v>
                </c:pt>
                <c:pt idx="2061">
                  <c:v>42884.520833333336</c:v>
                </c:pt>
                <c:pt idx="2062">
                  <c:v>42929.456944444442</c:v>
                </c:pt>
                <c:pt idx="2063">
                  <c:v>42944.513194444444</c:v>
                </c:pt>
                <c:pt idx="2064">
                  <c:v>42863.510416666664</c:v>
                </c:pt>
                <c:pt idx="2065">
                  <c:v>42767.379166666666</c:v>
                </c:pt>
                <c:pt idx="2066">
                  <c:v>42771.413888888892</c:v>
                </c:pt>
                <c:pt idx="2067">
                  <c:v>42779.363888888889</c:v>
                </c:pt>
                <c:pt idx="2068">
                  <c:v>42879.329861111109</c:v>
                </c:pt>
                <c:pt idx="2069">
                  <c:v>43071.290972222225</c:v>
                </c:pt>
                <c:pt idx="2070">
                  <c:v>42989.456944444442</c:v>
                </c:pt>
                <c:pt idx="2071">
                  <c:v>43114.335416666669</c:v>
                </c:pt>
                <c:pt idx="2072">
                  <c:v>42778.43472222222</c:v>
                </c:pt>
                <c:pt idx="2073">
                  <c:v>42781.470138888886</c:v>
                </c:pt>
                <c:pt idx="2074">
                  <c:v>43096.392361111109</c:v>
                </c:pt>
                <c:pt idx="2075">
                  <c:v>43114.677083333336</c:v>
                </c:pt>
                <c:pt idx="2076">
                  <c:v>42889.398611111108</c:v>
                </c:pt>
                <c:pt idx="2077">
                  <c:v>43051.275000000001</c:v>
                </c:pt>
                <c:pt idx="2078">
                  <c:v>43112.393055555556</c:v>
                </c:pt>
                <c:pt idx="2079">
                  <c:v>43049.520833333336</c:v>
                </c:pt>
                <c:pt idx="2080">
                  <c:v>43112.393055555556</c:v>
                </c:pt>
                <c:pt idx="2081">
                  <c:v>42949.443055555559</c:v>
                </c:pt>
                <c:pt idx="2082">
                  <c:v>43061.540972222225</c:v>
                </c:pt>
                <c:pt idx="2083">
                  <c:v>42804.277777777781</c:v>
                </c:pt>
                <c:pt idx="2084">
                  <c:v>43006.368055555555</c:v>
                </c:pt>
                <c:pt idx="2085">
                  <c:v>42926.359027777777</c:v>
                </c:pt>
                <c:pt idx="2086">
                  <c:v>42866.50277777778</c:v>
                </c:pt>
                <c:pt idx="2087">
                  <c:v>42890.377083333333</c:v>
                </c:pt>
                <c:pt idx="2088">
                  <c:v>42904.369444444441</c:v>
                </c:pt>
                <c:pt idx="2089">
                  <c:v>43027.265972222223</c:v>
                </c:pt>
                <c:pt idx="2090">
                  <c:v>42963.335416666669</c:v>
                </c:pt>
                <c:pt idx="2091">
                  <c:v>43122.342361111114</c:v>
                </c:pt>
                <c:pt idx="2092">
                  <c:v>42930.580555555556</c:v>
                </c:pt>
                <c:pt idx="2093">
                  <c:v>43035.213888888888</c:v>
                </c:pt>
                <c:pt idx="2094">
                  <c:v>43111.444444444445</c:v>
                </c:pt>
                <c:pt idx="2095">
                  <c:v>43126.404861111114</c:v>
                </c:pt>
                <c:pt idx="2096">
                  <c:v>43077.489583333336</c:v>
                </c:pt>
                <c:pt idx="2097">
                  <c:v>42820.288194444445</c:v>
                </c:pt>
                <c:pt idx="2098">
                  <c:v>43117.367361111108</c:v>
                </c:pt>
                <c:pt idx="2099">
                  <c:v>42958.365277777775</c:v>
                </c:pt>
                <c:pt idx="2100">
                  <c:v>43115.404166666667</c:v>
                </c:pt>
                <c:pt idx="2101">
                  <c:v>42967.363888888889</c:v>
                </c:pt>
                <c:pt idx="2102">
                  <c:v>43065.414583333331</c:v>
                </c:pt>
                <c:pt idx="2103">
                  <c:v>42904.635416666664</c:v>
                </c:pt>
                <c:pt idx="2104">
                  <c:v>43124.540277777778</c:v>
                </c:pt>
                <c:pt idx="2105">
                  <c:v>42858.493055555555</c:v>
                </c:pt>
                <c:pt idx="2106">
                  <c:v>42950.444444444445</c:v>
                </c:pt>
                <c:pt idx="2107">
                  <c:v>43094.376388888886</c:v>
                </c:pt>
                <c:pt idx="2108">
                  <c:v>42763.4</c:v>
                </c:pt>
                <c:pt idx="2109">
                  <c:v>42950.253472222219</c:v>
                </c:pt>
                <c:pt idx="2110">
                  <c:v>42854.231944444444</c:v>
                </c:pt>
                <c:pt idx="2111">
                  <c:v>42777.326388888891</c:v>
                </c:pt>
                <c:pt idx="2112">
                  <c:v>43012.525000000001</c:v>
                </c:pt>
                <c:pt idx="2113">
                  <c:v>42769.431944444441</c:v>
                </c:pt>
                <c:pt idx="2114">
                  <c:v>43100.480555555558</c:v>
                </c:pt>
                <c:pt idx="2115">
                  <c:v>43050.355555555558</c:v>
                </c:pt>
                <c:pt idx="2116">
                  <c:v>43050.379861111112</c:v>
                </c:pt>
                <c:pt idx="2117">
                  <c:v>43064.384027777778</c:v>
                </c:pt>
                <c:pt idx="2118">
                  <c:v>42833.4375</c:v>
                </c:pt>
                <c:pt idx="2119">
                  <c:v>43132.540277777778</c:v>
                </c:pt>
                <c:pt idx="2120">
                  <c:v>42805.418749999997</c:v>
                </c:pt>
                <c:pt idx="2121">
                  <c:v>42880.369444444441</c:v>
                </c:pt>
                <c:pt idx="2122">
                  <c:v>43118.570138888892</c:v>
                </c:pt>
                <c:pt idx="2123">
                  <c:v>42779.601388888892</c:v>
                </c:pt>
                <c:pt idx="2124">
                  <c:v>43026.529166666667</c:v>
                </c:pt>
                <c:pt idx="2125">
                  <c:v>43000.443055555559</c:v>
                </c:pt>
                <c:pt idx="2126">
                  <c:v>42924.500694444447</c:v>
                </c:pt>
                <c:pt idx="2127">
                  <c:v>43117.397916666669</c:v>
                </c:pt>
                <c:pt idx="2128">
                  <c:v>42924.315972222219</c:v>
                </c:pt>
                <c:pt idx="2129">
                  <c:v>42767.553472222222</c:v>
                </c:pt>
                <c:pt idx="2130">
                  <c:v>42953.368055555555</c:v>
                </c:pt>
                <c:pt idx="2131">
                  <c:v>42981.671527777777</c:v>
                </c:pt>
                <c:pt idx="2132">
                  <c:v>42770.592361111114</c:v>
                </c:pt>
                <c:pt idx="2133">
                  <c:v>42858.363194444442</c:v>
                </c:pt>
                <c:pt idx="2134">
                  <c:v>43122.32708333333</c:v>
                </c:pt>
                <c:pt idx="2135">
                  <c:v>42914.493750000001</c:v>
                </c:pt>
                <c:pt idx="2136">
                  <c:v>43003.359722222223</c:v>
                </c:pt>
                <c:pt idx="2137">
                  <c:v>42880.286111111112</c:v>
                </c:pt>
                <c:pt idx="2138">
                  <c:v>43099.37222222222</c:v>
                </c:pt>
                <c:pt idx="2139">
                  <c:v>43022.276388888888</c:v>
                </c:pt>
                <c:pt idx="2140">
                  <c:v>43014.418749999997</c:v>
                </c:pt>
                <c:pt idx="2141">
                  <c:v>42799.39166666667</c:v>
                </c:pt>
                <c:pt idx="2142">
                  <c:v>43084.581250000003</c:v>
                </c:pt>
                <c:pt idx="2143">
                  <c:v>42771.392361111109</c:v>
                </c:pt>
                <c:pt idx="2144">
                  <c:v>42918.257638888892</c:v>
                </c:pt>
                <c:pt idx="2145">
                  <c:v>42858.402083333334</c:v>
                </c:pt>
                <c:pt idx="2146">
                  <c:v>43029.37777777778</c:v>
                </c:pt>
                <c:pt idx="2147">
                  <c:v>42916.248611111114</c:v>
                </c:pt>
                <c:pt idx="2148">
                  <c:v>42935.378472222219</c:v>
                </c:pt>
                <c:pt idx="2149">
                  <c:v>43054.517361111109</c:v>
                </c:pt>
                <c:pt idx="2150">
                  <c:v>43098.40347222222</c:v>
                </c:pt>
                <c:pt idx="2151">
                  <c:v>42825.363888888889</c:v>
                </c:pt>
                <c:pt idx="2152">
                  <c:v>42930.490972222222</c:v>
                </c:pt>
                <c:pt idx="2153">
                  <c:v>42981.459027777775</c:v>
                </c:pt>
                <c:pt idx="2154">
                  <c:v>43090.309027777781</c:v>
                </c:pt>
                <c:pt idx="2155">
                  <c:v>43035.459722222222</c:v>
                </c:pt>
                <c:pt idx="2156">
                  <c:v>42799.345833333333</c:v>
                </c:pt>
                <c:pt idx="2157">
                  <c:v>43076.540972222225</c:v>
                </c:pt>
                <c:pt idx="2158">
                  <c:v>42881.408333333333</c:v>
                </c:pt>
                <c:pt idx="2159">
                  <c:v>42979.28402777778</c:v>
                </c:pt>
                <c:pt idx="2160">
                  <c:v>42848.267361111109</c:v>
                </c:pt>
                <c:pt idx="2161">
                  <c:v>42946.247916666667</c:v>
                </c:pt>
                <c:pt idx="2162">
                  <c:v>42771.529861111114</c:v>
                </c:pt>
                <c:pt idx="2163">
                  <c:v>42894.214583333334</c:v>
                </c:pt>
                <c:pt idx="2164">
                  <c:v>43069.402777777781</c:v>
                </c:pt>
                <c:pt idx="2165">
                  <c:v>42776.59375</c:v>
                </c:pt>
                <c:pt idx="2166">
                  <c:v>42770.375694444447</c:v>
                </c:pt>
                <c:pt idx="2167">
                  <c:v>43030.356249999997</c:v>
                </c:pt>
                <c:pt idx="2168">
                  <c:v>43079.363194444442</c:v>
                </c:pt>
                <c:pt idx="2169">
                  <c:v>42770.243750000001</c:v>
                </c:pt>
                <c:pt idx="2170">
                  <c:v>42861.322222222225</c:v>
                </c:pt>
                <c:pt idx="2171">
                  <c:v>43048.463888888888</c:v>
                </c:pt>
                <c:pt idx="2172">
                  <c:v>43104.570833333331</c:v>
                </c:pt>
                <c:pt idx="2173">
                  <c:v>42956.414583333331</c:v>
                </c:pt>
                <c:pt idx="2174">
                  <c:v>43054.459027777775</c:v>
                </c:pt>
                <c:pt idx="2175">
                  <c:v>43054.517361111109</c:v>
                </c:pt>
                <c:pt idx="2176">
                  <c:v>42883.271527777775</c:v>
                </c:pt>
                <c:pt idx="2177">
                  <c:v>43099.462500000001</c:v>
                </c:pt>
                <c:pt idx="2178">
                  <c:v>43052.581944444442</c:v>
                </c:pt>
                <c:pt idx="2179">
                  <c:v>43051.431250000001</c:v>
                </c:pt>
                <c:pt idx="2180">
                  <c:v>43071.380555555559</c:v>
                </c:pt>
                <c:pt idx="2181">
                  <c:v>42919.210416666669</c:v>
                </c:pt>
                <c:pt idx="2182">
                  <c:v>42874.51666666667</c:v>
                </c:pt>
                <c:pt idx="2183">
                  <c:v>42902.320138888892</c:v>
                </c:pt>
                <c:pt idx="2184">
                  <c:v>42867.239583333336</c:v>
                </c:pt>
                <c:pt idx="2185">
                  <c:v>43134.48333333333</c:v>
                </c:pt>
                <c:pt idx="2186">
                  <c:v>43112.286805555559</c:v>
                </c:pt>
                <c:pt idx="2187">
                  <c:v>43111.313194444447</c:v>
                </c:pt>
                <c:pt idx="2188">
                  <c:v>42949.527083333334</c:v>
                </c:pt>
                <c:pt idx="2189">
                  <c:v>43056.290972222225</c:v>
                </c:pt>
                <c:pt idx="2190">
                  <c:v>43037.549305555556</c:v>
                </c:pt>
                <c:pt idx="2191">
                  <c:v>43055.48333333333</c:v>
                </c:pt>
                <c:pt idx="2192">
                  <c:v>43121.521527777775</c:v>
                </c:pt>
                <c:pt idx="2193">
                  <c:v>42874.512499999997</c:v>
                </c:pt>
                <c:pt idx="2194">
                  <c:v>43092.566666666666</c:v>
                </c:pt>
                <c:pt idx="2195">
                  <c:v>42821.38958333333</c:v>
                </c:pt>
                <c:pt idx="2196">
                  <c:v>42946.337500000001</c:v>
                </c:pt>
                <c:pt idx="2197">
                  <c:v>42959.370833333334</c:v>
                </c:pt>
                <c:pt idx="2198">
                  <c:v>43107.34375</c:v>
                </c:pt>
                <c:pt idx="2199">
                  <c:v>42895.556250000001</c:v>
                </c:pt>
                <c:pt idx="2200">
                  <c:v>42876.392361111109</c:v>
                </c:pt>
                <c:pt idx="2201">
                  <c:v>42765.386805555558</c:v>
                </c:pt>
                <c:pt idx="2202">
                  <c:v>42854.477083333331</c:v>
                </c:pt>
                <c:pt idx="2203">
                  <c:v>43044.345833333333</c:v>
                </c:pt>
                <c:pt idx="2204">
                  <c:v>42824.46597222222</c:v>
                </c:pt>
                <c:pt idx="2205">
                  <c:v>42888.404861111114</c:v>
                </c:pt>
                <c:pt idx="2206">
                  <c:v>43024.340277777781</c:v>
                </c:pt>
                <c:pt idx="2207">
                  <c:v>42818.438194444447</c:v>
                </c:pt>
                <c:pt idx="2208">
                  <c:v>43065.572222222225</c:v>
                </c:pt>
                <c:pt idx="2209">
                  <c:v>42993.443055555559</c:v>
                </c:pt>
                <c:pt idx="2210">
                  <c:v>42973.356944444444</c:v>
                </c:pt>
                <c:pt idx="2211">
                  <c:v>42904.530555555553</c:v>
                </c:pt>
                <c:pt idx="2212">
                  <c:v>42848.475694444445</c:v>
                </c:pt>
                <c:pt idx="2213">
                  <c:v>42930.387499999997</c:v>
                </c:pt>
                <c:pt idx="2214">
                  <c:v>42852.23333333333</c:v>
                </c:pt>
                <c:pt idx="2215">
                  <c:v>43068.324999999997</c:v>
                </c:pt>
                <c:pt idx="2216">
                  <c:v>43008.393055555556</c:v>
                </c:pt>
                <c:pt idx="2217">
                  <c:v>43126.499305555553</c:v>
                </c:pt>
                <c:pt idx="2218">
                  <c:v>42932.505555555559</c:v>
                </c:pt>
                <c:pt idx="2219">
                  <c:v>43073.299305555556</c:v>
                </c:pt>
                <c:pt idx="2220">
                  <c:v>43040.436111111114</c:v>
                </c:pt>
                <c:pt idx="2221">
                  <c:v>42775.265277777777</c:v>
                </c:pt>
                <c:pt idx="2222">
                  <c:v>42872.445138888892</c:v>
                </c:pt>
                <c:pt idx="2223">
                  <c:v>42841.405555555553</c:v>
                </c:pt>
                <c:pt idx="2224">
                  <c:v>42812.282638888886</c:v>
                </c:pt>
                <c:pt idx="2225">
                  <c:v>43045.506944444445</c:v>
                </c:pt>
                <c:pt idx="2226">
                  <c:v>43121.540972222225</c:v>
                </c:pt>
                <c:pt idx="2227">
                  <c:v>43041.418749999997</c:v>
                </c:pt>
                <c:pt idx="2228">
                  <c:v>42872.469444444447</c:v>
                </c:pt>
                <c:pt idx="2229">
                  <c:v>43096.34375</c:v>
                </c:pt>
                <c:pt idx="2230">
                  <c:v>42771.392361111109</c:v>
                </c:pt>
                <c:pt idx="2231">
                  <c:v>43026.424305555556</c:v>
                </c:pt>
                <c:pt idx="2232">
                  <c:v>42870.490972222222</c:v>
                </c:pt>
                <c:pt idx="2233">
                  <c:v>42799.39166666667</c:v>
                </c:pt>
                <c:pt idx="2234">
                  <c:v>42985.409722222219</c:v>
                </c:pt>
                <c:pt idx="2235">
                  <c:v>43120.438888888886</c:v>
                </c:pt>
                <c:pt idx="2236">
                  <c:v>42951.497916666667</c:v>
                </c:pt>
                <c:pt idx="2237">
                  <c:v>42932.22152777778</c:v>
                </c:pt>
                <c:pt idx="2238">
                  <c:v>43038.300694444442</c:v>
                </c:pt>
                <c:pt idx="2239">
                  <c:v>43048.441666666666</c:v>
                </c:pt>
                <c:pt idx="2240">
                  <c:v>43068.492361111108</c:v>
                </c:pt>
                <c:pt idx="2241">
                  <c:v>42963.335416666669</c:v>
                </c:pt>
                <c:pt idx="2242">
                  <c:v>43117.345833333333</c:v>
                </c:pt>
                <c:pt idx="2243">
                  <c:v>42887.377083333333</c:v>
                </c:pt>
                <c:pt idx="2244">
                  <c:v>42904.537499999999</c:v>
                </c:pt>
                <c:pt idx="2245">
                  <c:v>43108.321527777778</c:v>
                </c:pt>
                <c:pt idx="2246">
                  <c:v>43132.432638888888</c:v>
                </c:pt>
                <c:pt idx="2247">
                  <c:v>42772.561805555553</c:v>
                </c:pt>
                <c:pt idx="2248">
                  <c:v>43135.249305555553</c:v>
                </c:pt>
                <c:pt idx="2249">
                  <c:v>43022.46875</c:v>
                </c:pt>
                <c:pt idx="2250">
                  <c:v>42772.351388888892</c:v>
                </c:pt>
                <c:pt idx="2251">
                  <c:v>43131.463888888888</c:v>
                </c:pt>
                <c:pt idx="2252">
                  <c:v>42979.261111111111</c:v>
                </c:pt>
                <c:pt idx="2253">
                  <c:v>43132.362500000003</c:v>
                </c:pt>
                <c:pt idx="2254">
                  <c:v>43047.401388888888</c:v>
                </c:pt>
                <c:pt idx="2255">
                  <c:v>43121.457638888889</c:v>
                </c:pt>
                <c:pt idx="2256">
                  <c:v>42961.390972222223</c:v>
                </c:pt>
                <c:pt idx="2257">
                  <c:v>42959.436111111114</c:v>
                </c:pt>
                <c:pt idx="2258">
                  <c:v>42923.429861111108</c:v>
                </c:pt>
                <c:pt idx="2259">
                  <c:v>43064.509722222225</c:v>
                </c:pt>
                <c:pt idx="2260">
                  <c:v>42971.381249999999</c:v>
                </c:pt>
                <c:pt idx="2261">
                  <c:v>43115.387499999997</c:v>
                </c:pt>
                <c:pt idx="2262">
                  <c:v>42902.572916666664</c:v>
                </c:pt>
                <c:pt idx="2263">
                  <c:v>42891.276388888888</c:v>
                </c:pt>
                <c:pt idx="2264">
                  <c:v>42939.459027777775</c:v>
                </c:pt>
                <c:pt idx="2265">
                  <c:v>42893.537499999999</c:v>
                </c:pt>
                <c:pt idx="2266">
                  <c:v>43038.35833333333</c:v>
                </c:pt>
                <c:pt idx="2267">
                  <c:v>42925.48541666667</c:v>
                </c:pt>
                <c:pt idx="2268">
                  <c:v>42888.318055555559</c:v>
                </c:pt>
                <c:pt idx="2269">
                  <c:v>43086.375</c:v>
                </c:pt>
                <c:pt idx="2270">
                  <c:v>42926.602083333331</c:v>
                </c:pt>
                <c:pt idx="2271">
                  <c:v>43009.604861111111</c:v>
                </c:pt>
                <c:pt idx="2272">
                  <c:v>42861.226388888892</c:v>
                </c:pt>
                <c:pt idx="2273">
                  <c:v>43135.375</c:v>
                </c:pt>
                <c:pt idx="2274">
                  <c:v>43080.587500000001</c:v>
                </c:pt>
                <c:pt idx="2275">
                  <c:v>42770.402083333334</c:v>
                </c:pt>
                <c:pt idx="2276">
                  <c:v>42841.386805555558</c:v>
                </c:pt>
                <c:pt idx="2277">
                  <c:v>42851.512499999997</c:v>
                </c:pt>
                <c:pt idx="2278">
                  <c:v>43045.386805555558</c:v>
                </c:pt>
                <c:pt idx="2279">
                  <c:v>42992.271527777775</c:v>
                </c:pt>
                <c:pt idx="2280">
                  <c:v>42935.301388888889</c:v>
                </c:pt>
                <c:pt idx="2281">
                  <c:v>43131.328472222223</c:v>
                </c:pt>
                <c:pt idx="2282">
                  <c:v>42971.370833333334</c:v>
                </c:pt>
                <c:pt idx="2283">
                  <c:v>42931.400694444441</c:v>
                </c:pt>
                <c:pt idx="2284">
                  <c:v>42770.412499999999</c:v>
                </c:pt>
                <c:pt idx="2285">
                  <c:v>43113.36041666667</c:v>
                </c:pt>
                <c:pt idx="2286">
                  <c:v>43100.513888888891</c:v>
                </c:pt>
                <c:pt idx="2287">
                  <c:v>42918.25277777778</c:v>
                </c:pt>
                <c:pt idx="2288">
                  <c:v>42923.467361111114</c:v>
                </c:pt>
                <c:pt idx="2289">
                  <c:v>42988.431250000001</c:v>
                </c:pt>
                <c:pt idx="2290">
                  <c:v>42994.429861111108</c:v>
                </c:pt>
                <c:pt idx="2291">
                  <c:v>43005.371527777781</c:v>
                </c:pt>
                <c:pt idx="2292">
                  <c:v>42841.399305555555</c:v>
                </c:pt>
                <c:pt idx="2293">
                  <c:v>43106.611111111109</c:v>
                </c:pt>
                <c:pt idx="2294">
                  <c:v>42957.23333333333</c:v>
                </c:pt>
                <c:pt idx="2295">
                  <c:v>43091.407638888886</c:v>
                </c:pt>
                <c:pt idx="2296">
                  <c:v>42961.333333333336</c:v>
                </c:pt>
                <c:pt idx="2297">
                  <c:v>43038.445138888892</c:v>
                </c:pt>
                <c:pt idx="2298">
                  <c:v>42931.347916666666</c:v>
                </c:pt>
                <c:pt idx="2299">
                  <c:v>42989.209722222222</c:v>
                </c:pt>
                <c:pt idx="2300">
                  <c:v>43057.408333333333</c:v>
                </c:pt>
                <c:pt idx="2301">
                  <c:v>43131.345138888886</c:v>
                </c:pt>
                <c:pt idx="2302">
                  <c:v>43076.491666666669</c:v>
                </c:pt>
                <c:pt idx="2303">
                  <c:v>42930.436111111114</c:v>
                </c:pt>
                <c:pt idx="2304">
                  <c:v>43134.525000000001</c:v>
                </c:pt>
                <c:pt idx="2305">
                  <c:v>42848.558333333334</c:v>
                </c:pt>
                <c:pt idx="2306">
                  <c:v>42875.476388888892</c:v>
                </c:pt>
                <c:pt idx="2307">
                  <c:v>43126.511111111111</c:v>
                </c:pt>
                <c:pt idx="2308">
                  <c:v>43065.414583333331</c:v>
                </c:pt>
                <c:pt idx="2309">
                  <c:v>43100.564583333333</c:v>
                </c:pt>
                <c:pt idx="2310">
                  <c:v>42965.320138888892</c:v>
                </c:pt>
                <c:pt idx="2311">
                  <c:v>42840.42291666667</c:v>
                </c:pt>
                <c:pt idx="2312">
                  <c:v>43050.355555555558</c:v>
                </c:pt>
                <c:pt idx="2313">
                  <c:v>43054.397916666669</c:v>
                </c:pt>
                <c:pt idx="2314">
                  <c:v>43049.363888888889</c:v>
                </c:pt>
                <c:pt idx="2315">
                  <c:v>42811.520833333336</c:v>
                </c:pt>
                <c:pt idx="2316">
                  <c:v>43026.553472222222</c:v>
                </c:pt>
                <c:pt idx="2317">
                  <c:v>43096.456944444442</c:v>
                </c:pt>
                <c:pt idx="2318">
                  <c:v>43029.503472222219</c:v>
                </c:pt>
                <c:pt idx="2319">
                  <c:v>42893.336111111108</c:v>
                </c:pt>
                <c:pt idx="2320">
                  <c:v>42867.520833333336</c:v>
                </c:pt>
                <c:pt idx="2321">
                  <c:v>43103.387499999997</c:v>
                </c:pt>
                <c:pt idx="2322">
                  <c:v>43134.320138888892</c:v>
                </c:pt>
                <c:pt idx="2323">
                  <c:v>43111.606249999997</c:v>
                </c:pt>
                <c:pt idx="2324">
                  <c:v>43058.473611111112</c:v>
                </c:pt>
                <c:pt idx="2325">
                  <c:v>42922.518055555556</c:v>
                </c:pt>
                <c:pt idx="2326">
                  <c:v>42895.511111111111</c:v>
                </c:pt>
                <c:pt idx="2327">
                  <c:v>43040.520833333336</c:v>
                </c:pt>
                <c:pt idx="2328">
                  <c:v>42873.268055555556</c:v>
                </c:pt>
                <c:pt idx="2329">
                  <c:v>42807.214583333334</c:v>
                </c:pt>
                <c:pt idx="2330">
                  <c:v>43017.475694444445</c:v>
                </c:pt>
                <c:pt idx="2331">
                  <c:v>42839.356249999997</c:v>
                </c:pt>
                <c:pt idx="2332">
                  <c:v>43128.370833333334</c:v>
                </c:pt>
                <c:pt idx="2333">
                  <c:v>43064.42083333333</c:v>
                </c:pt>
                <c:pt idx="2334">
                  <c:v>43008.251388888886</c:v>
                </c:pt>
                <c:pt idx="2335">
                  <c:v>43104.484027777777</c:v>
                </c:pt>
                <c:pt idx="2336">
                  <c:v>43049.388194444444</c:v>
                </c:pt>
                <c:pt idx="2337">
                  <c:v>43112.59652777778</c:v>
                </c:pt>
                <c:pt idx="2338">
                  <c:v>42765.597916666666</c:v>
                </c:pt>
                <c:pt idx="2339">
                  <c:v>43006.40347222222</c:v>
                </c:pt>
                <c:pt idx="2340">
                  <c:v>43085.320138888892</c:v>
                </c:pt>
                <c:pt idx="2341">
                  <c:v>42810.540972222225</c:v>
                </c:pt>
                <c:pt idx="2342">
                  <c:v>42860.369444444441</c:v>
                </c:pt>
                <c:pt idx="2343">
                  <c:v>42862.416666666664</c:v>
                </c:pt>
                <c:pt idx="2344">
                  <c:v>42981.40902777778</c:v>
                </c:pt>
                <c:pt idx="2345">
                  <c:v>42887.399305555555</c:v>
                </c:pt>
                <c:pt idx="2346">
                  <c:v>42960.689583333333</c:v>
                </c:pt>
                <c:pt idx="2347">
                  <c:v>43086.375</c:v>
                </c:pt>
                <c:pt idx="2348">
                  <c:v>43044.384027777778</c:v>
                </c:pt>
                <c:pt idx="2349">
                  <c:v>42770.494444444441</c:v>
                </c:pt>
                <c:pt idx="2350">
                  <c:v>43096.388194444444</c:v>
                </c:pt>
                <c:pt idx="2351">
                  <c:v>43027.479861111111</c:v>
                </c:pt>
                <c:pt idx="2352">
                  <c:v>42858.463888888888</c:v>
                </c:pt>
                <c:pt idx="2353">
                  <c:v>43126.511805555558</c:v>
                </c:pt>
                <c:pt idx="2354">
                  <c:v>42917.34652777778</c:v>
                </c:pt>
                <c:pt idx="2355">
                  <c:v>43112.383333333331</c:v>
                </c:pt>
                <c:pt idx="2356">
                  <c:v>43112.371527777781</c:v>
                </c:pt>
                <c:pt idx="2357">
                  <c:v>42930.493055555555</c:v>
                </c:pt>
                <c:pt idx="2358">
                  <c:v>42936.254861111112</c:v>
                </c:pt>
                <c:pt idx="2359">
                  <c:v>42873.399305555555</c:v>
                </c:pt>
                <c:pt idx="2360">
                  <c:v>42851.356249999997</c:v>
                </c:pt>
                <c:pt idx="2361">
                  <c:v>42933.477777777778</c:v>
                </c:pt>
                <c:pt idx="2362">
                  <c:v>43016.359027777777</c:v>
                </c:pt>
                <c:pt idx="2363">
                  <c:v>43103.34097222222</c:v>
                </c:pt>
                <c:pt idx="2364">
                  <c:v>42890.390277777777</c:v>
                </c:pt>
                <c:pt idx="2365">
                  <c:v>42842.384722222225</c:v>
                </c:pt>
                <c:pt idx="2366">
                  <c:v>42880.466666666667</c:v>
                </c:pt>
                <c:pt idx="2367">
                  <c:v>43056.276388888888</c:v>
                </c:pt>
                <c:pt idx="2368">
                  <c:v>42886.5</c:v>
                </c:pt>
                <c:pt idx="2369">
                  <c:v>43061.475694444445</c:v>
                </c:pt>
                <c:pt idx="2370">
                  <c:v>42940.460416666669</c:v>
                </c:pt>
                <c:pt idx="2371">
                  <c:v>43056.404861111114</c:v>
                </c:pt>
                <c:pt idx="2372">
                  <c:v>43113.53125</c:v>
                </c:pt>
                <c:pt idx="2373">
                  <c:v>42881.414583333331</c:v>
                </c:pt>
                <c:pt idx="2374">
                  <c:v>43091.49722222222</c:v>
                </c:pt>
                <c:pt idx="2375">
                  <c:v>43083.507638888892</c:v>
                </c:pt>
                <c:pt idx="2376">
                  <c:v>43069.372916666667</c:v>
                </c:pt>
                <c:pt idx="2377">
                  <c:v>42902.320138888892</c:v>
                </c:pt>
                <c:pt idx="2378">
                  <c:v>42958.356944444444</c:v>
                </c:pt>
                <c:pt idx="2379">
                  <c:v>43135.277083333334</c:v>
                </c:pt>
                <c:pt idx="2380">
                  <c:v>42946.34375</c:v>
                </c:pt>
                <c:pt idx="2381">
                  <c:v>42953.469444444447</c:v>
                </c:pt>
                <c:pt idx="2382">
                  <c:v>43003.481249999997</c:v>
                </c:pt>
                <c:pt idx="2383">
                  <c:v>42999.451388888891</c:v>
                </c:pt>
                <c:pt idx="2384">
                  <c:v>42904.577777777777</c:v>
                </c:pt>
                <c:pt idx="2385">
                  <c:v>43133.56527777778</c:v>
                </c:pt>
                <c:pt idx="2386">
                  <c:v>43104.397222222222</c:v>
                </c:pt>
                <c:pt idx="2387">
                  <c:v>43065.240277777775</c:v>
                </c:pt>
                <c:pt idx="2388">
                  <c:v>43073.241666666669</c:v>
                </c:pt>
                <c:pt idx="2389">
                  <c:v>43069.443749999999</c:v>
                </c:pt>
                <c:pt idx="2390">
                  <c:v>42895.402777777781</c:v>
                </c:pt>
                <c:pt idx="2391">
                  <c:v>43129.502083333333</c:v>
                </c:pt>
                <c:pt idx="2392">
                  <c:v>42798.53402777778</c:v>
                </c:pt>
                <c:pt idx="2393">
                  <c:v>43077.489583333336</c:v>
                </c:pt>
                <c:pt idx="2394">
                  <c:v>43075.365277777775</c:v>
                </c:pt>
                <c:pt idx="2395">
                  <c:v>43105.521527777775</c:v>
                </c:pt>
                <c:pt idx="2396">
                  <c:v>42799.463194444441</c:v>
                </c:pt>
                <c:pt idx="2397">
                  <c:v>43107.373611111114</c:v>
                </c:pt>
                <c:pt idx="2398">
                  <c:v>42988.606249999997</c:v>
                </c:pt>
                <c:pt idx="2399">
                  <c:v>42922.484027777777</c:v>
                </c:pt>
                <c:pt idx="2400">
                  <c:v>42898.379861111112</c:v>
                </c:pt>
                <c:pt idx="2401">
                  <c:v>42825.219444444447</c:v>
                </c:pt>
                <c:pt idx="2402">
                  <c:v>42845.335416666669</c:v>
                </c:pt>
                <c:pt idx="2403">
                  <c:v>43078.383333333331</c:v>
                </c:pt>
                <c:pt idx="2404">
                  <c:v>42904.375</c:v>
                </c:pt>
                <c:pt idx="2405">
                  <c:v>42957.546527777777</c:v>
                </c:pt>
                <c:pt idx="2406">
                  <c:v>42807.259027777778</c:v>
                </c:pt>
                <c:pt idx="2407">
                  <c:v>42954.405555555553</c:v>
                </c:pt>
                <c:pt idx="2408">
                  <c:v>42957.362500000003</c:v>
                </c:pt>
                <c:pt idx="2409">
                  <c:v>43108.558333333334</c:v>
                </c:pt>
                <c:pt idx="2410">
                  <c:v>43001.582638888889</c:v>
                </c:pt>
                <c:pt idx="2411">
                  <c:v>42881.496527777781</c:v>
                </c:pt>
                <c:pt idx="2412">
                  <c:v>42924.299305555556</c:v>
                </c:pt>
                <c:pt idx="2413">
                  <c:v>43127.294444444444</c:v>
                </c:pt>
                <c:pt idx="2414">
                  <c:v>42980.450694444444</c:v>
                </c:pt>
                <c:pt idx="2415">
                  <c:v>43091.509722222225</c:v>
                </c:pt>
                <c:pt idx="2416">
                  <c:v>43110.552083333336</c:v>
                </c:pt>
                <c:pt idx="2417">
                  <c:v>42922.460416666669</c:v>
                </c:pt>
                <c:pt idx="2418">
                  <c:v>42903.306250000001</c:v>
                </c:pt>
                <c:pt idx="2419">
                  <c:v>43084.431944444441</c:v>
                </c:pt>
                <c:pt idx="2420">
                  <c:v>42847.317361111112</c:v>
                </c:pt>
                <c:pt idx="2421">
                  <c:v>43078.422222222223</c:v>
                </c:pt>
                <c:pt idx="2422">
                  <c:v>42851.444444444445</c:v>
                </c:pt>
                <c:pt idx="2423">
                  <c:v>43043.555555555555</c:v>
                </c:pt>
                <c:pt idx="2424">
                  <c:v>42949.527083333334</c:v>
                </c:pt>
                <c:pt idx="2425">
                  <c:v>43086.393750000003</c:v>
                </c:pt>
                <c:pt idx="2426">
                  <c:v>43107.395833333336</c:v>
                </c:pt>
                <c:pt idx="2427">
                  <c:v>42978.542361111111</c:v>
                </c:pt>
                <c:pt idx="2428">
                  <c:v>43133.560416666667</c:v>
                </c:pt>
                <c:pt idx="2429">
                  <c:v>43090.363888888889</c:v>
                </c:pt>
                <c:pt idx="2430">
                  <c:v>42967.438888888886</c:v>
                </c:pt>
                <c:pt idx="2431">
                  <c:v>43113.535416666666</c:v>
                </c:pt>
                <c:pt idx="2432">
                  <c:v>42958.365277777775</c:v>
                </c:pt>
                <c:pt idx="2433">
                  <c:v>43023.706944444442</c:v>
                </c:pt>
                <c:pt idx="2434">
                  <c:v>42993.455555555556</c:v>
                </c:pt>
                <c:pt idx="2435">
                  <c:v>42993.261805555558</c:v>
                </c:pt>
                <c:pt idx="2436">
                  <c:v>43094.375694444447</c:v>
                </c:pt>
                <c:pt idx="2437">
                  <c:v>43108.578472222223</c:v>
                </c:pt>
                <c:pt idx="2438">
                  <c:v>43134.448611111111</c:v>
                </c:pt>
                <c:pt idx="2439">
                  <c:v>43073.423611111109</c:v>
                </c:pt>
                <c:pt idx="2440">
                  <c:v>43008.51458333333</c:v>
                </c:pt>
                <c:pt idx="2441">
                  <c:v>42894.548611111109</c:v>
                </c:pt>
                <c:pt idx="2442">
                  <c:v>42799.39166666667</c:v>
                </c:pt>
                <c:pt idx="2443">
                  <c:v>42959.429166666669</c:v>
                </c:pt>
                <c:pt idx="2444">
                  <c:v>42861.448611111111</c:v>
                </c:pt>
                <c:pt idx="2445">
                  <c:v>42956.404861111114</c:v>
                </c:pt>
                <c:pt idx="2446">
                  <c:v>42980.289583333331</c:v>
                </c:pt>
                <c:pt idx="2447">
                  <c:v>42763.55972222222</c:v>
                </c:pt>
                <c:pt idx="2448">
                  <c:v>43128.503472222219</c:v>
                </c:pt>
                <c:pt idx="2449">
                  <c:v>43117.367361111108</c:v>
                </c:pt>
                <c:pt idx="2450">
                  <c:v>43051.323611111111</c:v>
                </c:pt>
                <c:pt idx="2451">
                  <c:v>43112.399305555555</c:v>
                </c:pt>
                <c:pt idx="2452">
                  <c:v>43023.237500000003</c:v>
                </c:pt>
                <c:pt idx="2453">
                  <c:v>42769.522222222222</c:v>
                </c:pt>
                <c:pt idx="2454">
                  <c:v>42805.495138888888</c:v>
                </c:pt>
                <c:pt idx="2455">
                  <c:v>42957.353472222225</c:v>
                </c:pt>
                <c:pt idx="2456">
                  <c:v>43121.459722222222</c:v>
                </c:pt>
                <c:pt idx="2457">
                  <c:v>42965.473611111112</c:v>
                </c:pt>
                <c:pt idx="2458">
                  <c:v>42872.43472222222</c:v>
                </c:pt>
                <c:pt idx="2459">
                  <c:v>43076.586805555555</c:v>
                </c:pt>
                <c:pt idx="2460">
                  <c:v>43129.586805555555</c:v>
                </c:pt>
                <c:pt idx="2461">
                  <c:v>42807.44027777778</c:v>
                </c:pt>
                <c:pt idx="2462">
                  <c:v>42938.51666666667</c:v>
                </c:pt>
                <c:pt idx="2463">
                  <c:v>42922.509722222225</c:v>
                </c:pt>
                <c:pt idx="2464">
                  <c:v>42809.333333333336</c:v>
                </c:pt>
                <c:pt idx="2465">
                  <c:v>42985.436111111114</c:v>
                </c:pt>
                <c:pt idx="2466">
                  <c:v>42767.409722222219</c:v>
                </c:pt>
                <c:pt idx="2467">
                  <c:v>42921.395138888889</c:v>
                </c:pt>
                <c:pt idx="2468">
                  <c:v>43071.405555555553</c:v>
                </c:pt>
                <c:pt idx="2469">
                  <c:v>42897.60833333333</c:v>
                </c:pt>
                <c:pt idx="2470">
                  <c:v>43103.439583333333</c:v>
                </c:pt>
                <c:pt idx="2471">
                  <c:v>42949.484722222223</c:v>
                </c:pt>
                <c:pt idx="2472">
                  <c:v>42951.395138888889</c:v>
                </c:pt>
                <c:pt idx="2473">
                  <c:v>42931.533333333333</c:v>
                </c:pt>
                <c:pt idx="2474">
                  <c:v>43052.456250000003</c:v>
                </c:pt>
                <c:pt idx="2475">
                  <c:v>42998.545138888891</c:v>
                </c:pt>
                <c:pt idx="2476">
                  <c:v>43080.313194444447</c:v>
                </c:pt>
                <c:pt idx="2477">
                  <c:v>43090.299305555556</c:v>
                </c:pt>
                <c:pt idx="2478">
                  <c:v>43132.445833333331</c:v>
                </c:pt>
                <c:pt idx="2479">
                  <c:v>42839.465277777781</c:v>
                </c:pt>
                <c:pt idx="2480">
                  <c:v>43085.407638888886</c:v>
                </c:pt>
                <c:pt idx="2481">
                  <c:v>42957.236111111109</c:v>
                </c:pt>
                <c:pt idx="2482">
                  <c:v>43097.415277777778</c:v>
                </c:pt>
                <c:pt idx="2483">
                  <c:v>43058.554861111108</c:v>
                </c:pt>
                <c:pt idx="2484">
                  <c:v>42859.306250000001</c:v>
                </c:pt>
                <c:pt idx="2485">
                  <c:v>42814.395833333336</c:v>
                </c:pt>
                <c:pt idx="2486">
                  <c:v>42989.305555555555</c:v>
                </c:pt>
                <c:pt idx="2487">
                  <c:v>43101.429166666669</c:v>
                </c:pt>
                <c:pt idx="2488">
                  <c:v>42960.51458333333</c:v>
                </c:pt>
                <c:pt idx="2489">
                  <c:v>43037.439583333333</c:v>
                </c:pt>
                <c:pt idx="2490">
                  <c:v>43094.597222222219</c:v>
                </c:pt>
                <c:pt idx="2491">
                  <c:v>43079.448611111111</c:v>
                </c:pt>
                <c:pt idx="2492">
                  <c:v>43064.273611111108</c:v>
                </c:pt>
                <c:pt idx="2493">
                  <c:v>43112.518055555556</c:v>
                </c:pt>
                <c:pt idx="2494">
                  <c:v>42933.42083333333</c:v>
                </c:pt>
                <c:pt idx="2495">
                  <c:v>42785.332638888889</c:v>
                </c:pt>
                <c:pt idx="2496">
                  <c:v>43114.402777777781</c:v>
                </c:pt>
                <c:pt idx="2497">
                  <c:v>42769.292361111111</c:v>
                </c:pt>
                <c:pt idx="2498">
                  <c:v>42982.286805555559</c:v>
                </c:pt>
                <c:pt idx="2499">
                  <c:v>43054.523611111108</c:v>
                </c:pt>
                <c:pt idx="2500">
                  <c:v>43114.51666666667</c:v>
                </c:pt>
                <c:pt idx="2501">
                  <c:v>43083.427777777775</c:v>
                </c:pt>
                <c:pt idx="2502">
                  <c:v>42981.509722222225</c:v>
                </c:pt>
                <c:pt idx="2503">
                  <c:v>43014.46597222222</c:v>
                </c:pt>
                <c:pt idx="2504">
                  <c:v>42994.448611111111</c:v>
                </c:pt>
                <c:pt idx="2505">
                  <c:v>43003.431250000001</c:v>
                </c:pt>
                <c:pt idx="2506">
                  <c:v>42959.534722222219</c:v>
                </c:pt>
                <c:pt idx="2507">
                  <c:v>43114.329861111109</c:v>
                </c:pt>
                <c:pt idx="2508">
                  <c:v>43079.363194444442</c:v>
                </c:pt>
                <c:pt idx="2509">
                  <c:v>42895.465277777781</c:v>
                </c:pt>
                <c:pt idx="2510">
                  <c:v>43111.401388888888</c:v>
                </c:pt>
                <c:pt idx="2511">
                  <c:v>43036.6</c:v>
                </c:pt>
                <c:pt idx="2512">
                  <c:v>42861.25277777778</c:v>
                </c:pt>
                <c:pt idx="2513">
                  <c:v>42923.425000000003</c:v>
                </c:pt>
                <c:pt idx="2514">
                  <c:v>43103.388194444444</c:v>
                </c:pt>
                <c:pt idx="2515">
                  <c:v>43128.699305555558</c:v>
                </c:pt>
                <c:pt idx="2516">
                  <c:v>42960.405555555553</c:v>
                </c:pt>
                <c:pt idx="2517">
                  <c:v>43083.315972222219</c:v>
                </c:pt>
                <c:pt idx="2518">
                  <c:v>43124.542361111111</c:v>
                </c:pt>
                <c:pt idx="2519">
                  <c:v>43055.374305555553</c:v>
                </c:pt>
                <c:pt idx="2520">
                  <c:v>42876.37777777778</c:v>
                </c:pt>
                <c:pt idx="2521">
                  <c:v>43000.395138888889</c:v>
                </c:pt>
                <c:pt idx="2522">
                  <c:v>42775.470138888886</c:v>
                </c:pt>
                <c:pt idx="2523">
                  <c:v>42891.347916666666</c:v>
                </c:pt>
                <c:pt idx="2524">
                  <c:v>43085.384722222225</c:v>
                </c:pt>
                <c:pt idx="2525">
                  <c:v>43133.493055555555</c:v>
                </c:pt>
                <c:pt idx="2526">
                  <c:v>42951.497916666667</c:v>
                </c:pt>
                <c:pt idx="2527">
                  <c:v>43126.459027777775</c:v>
                </c:pt>
                <c:pt idx="2528">
                  <c:v>42799.425000000003</c:v>
                </c:pt>
                <c:pt idx="2529">
                  <c:v>43077.502083333333</c:v>
                </c:pt>
                <c:pt idx="2530">
                  <c:v>42861.359027777777</c:v>
                </c:pt>
                <c:pt idx="2531">
                  <c:v>42940.429861111108</c:v>
                </c:pt>
                <c:pt idx="2532">
                  <c:v>43057.481249999997</c:v>
                </c:pt>
                <c:pt idx="2533">
                  <c:v>43131.491666666669</c:v>
                </c:pt>
                <c:pt idx="2534">
                  <c:v>43054.517361111109</c:v>
                </c:pt>
                <c:pt idx="2535">
                  <c:v>42774.294444444444</c:v>
                </c:pt>
                <c:pt idx="2536">
                  <c:v>43086.474305555559</c:v>
                </c:pt>
                <c:pt idx="2537">
                  <c:v>42957.442361111112</c:v>
                </c:pt>
                <c:pt idx="2538">
                  <c:v>42918.255555555559</c:v>
                </c:pt>
                <c:pt idx="2539">
                  <c:v>42986.486805555556</c:v>
                </c:pt>
                <c:pt idx="2540">
                  <c:v>42939.508333333331</c:v>
                </c:pt>
                <c:pt idx="2541">
                  <c:v>43091.36041666667</c:v>
                </c:pt>
                <c:pt idx="2542">
                  <c:v>43023.287499999999</c:v>
                </c:pt>
                <c:pt idx="2543">
                  <c:v>42798.399305555555</c:v>
                </c:pt>
                <c:pt idx="2544">
                  <c:v>43048.392361111109</c:v>
                </c:pt>
                <c:pt idx="2545">
                  <c:v>42950.56527777778</c:v>
                </c:pt>
                <c:pt idx="2546">
                  <c:v>43112.387499999997</c:v>
                </c:pt>
                <c:pt idx="2547">
                  <c:v>43072.530555555553</c:v>
                </c:pt>
                <c:pt idx="2548">
                  <c:v>43131.379861111112</c:v>
                </c:pt>
                <c:pt idx="2549">
                  <c:v>43117.395138888889</c:v>
                </c:pt>
                <c:pt idx="2550">
                  <c:v>43132.255555555559</c:v>
                </c:pt>
                <c:pt idx="2551">
                  <c:v>42779.469444444447</c:v>
                </c:pt>
                <c:pt idx="2552">
                  <c:v>43129.581250000003</c:v>
                </c:pt>
                <c:pt idx="2553">
                  <c:v>43104.505555555559</c:v>
                </c:pt>
                <c:pt idx="2554">
                  <c:v>43005.381249999999</c:v>
                </c:pt>
                <c:pt idx="2555">
                  <c:v>42992.387499999997</c:v>
                </c:pt>
                <c:pt idx="2556">
                  <c:v>42897.370138888888</c:v>
                </c:pt>
                <c:pt idx="2557">
                  <c:v>43093.709722222222</c:v>
                </c:pt>
                <c:pt idx="2558">
                  <c:v>43059.552083333336</c:v>
                </c:pt>
                <c:pt idx="2559">
                  <c:v>42995.586805555555</c:v>
                </c:pt>
                <c:pt idx="2560">
                  <c:v>42765.456250000003</c:v>
                </c:pt>
                <c:pt idx="2561">
                  <c:v>43041.25</c:v>
                </c:pt>
                <c:pt idx="2562">
                  <c:v>42937.3</c:v>
                </c:pt>
                <c:pt idx="2563">
                  <c:v>43041.472222222219</c:v>
                </c:pt>
                <c:pt idx="2564">
                  <c:v>42845.28125</c:v>
                </c:pt>
                <c:pt idx="2565">
                  <c:v>43097.370833333334</c:v>
                </c:pt>
                <c:pt idx="2566">
                  <c:v>42767.56527777778</c:v>
                </c:pt>
                <c:pt idx="2567">
                  <c:v>43072.431944444441</c:v>
                </c:pt>
                <c:pt idx="2568">
                  <c:v>42947.388194444444</c:v>
                </c:pt>
                <c:pt idx="2569">
                  <c:v>43008.561111111114</c:v>
                </c:pt>
                <c:pt idx="2570">
                  <c:v>42935.495138888888</c:v>
                </c:pt>
                <c:pt idx="2571">
                  <c:v>42937.240277777775</c:v>
                </c:pt>
                <c:pt idx="2572">
                  <c:v>42845.309027777781</c:v>
                </c:pt>
                <c:pt idx="2573">
                  <c:v>43061.476388888892</c:v>
                </c:pt>
                <c:pt idx="2574">
                  <c:v>43037.473611111112</c:v>
                </c:pt>
                <c:pt idx="2575">
                  <c:v>42917.363194444442</c:v>
                </c:pt>
                <c:pt idx="2576">
                  <c:v>42918.306944444441</c:v>
                </c:pt>
                <c:pt idx="2577">
                  <c:v>42862.416666666664</c:v>
                </c:pt>
                <c:pt idx="2578">
                  <c:v>42904.322222222225</c:v>
                </c:pt>
                <c:pt idx="2579">
                  <c:v>42890.30972222222</c:v>
                </c:pt>
                <c:pt idx="2580">
                  <c:v>43093.376388888886</c:v>
                </c:pt>
                <c:pt idx="2581">
                  <c:v>43064.385416666664</c:v>
                </c:pt>
                <c:pt idx="2582">
                  <c:v>43062.410416666666</c:v>
                </c:pt>
                <c:pt idx="2583">
                  <c:v>43010.328472222223</c:v>
                </c:pt>
                <c:pt idx="2584">
                  <c:v>43012.384722222225</c:v>
                </c:pt>
                <c:pt idx="2585">
                  <c:v>42767.45</c:v>
                </c:pt>
                <c:pt idx="2586">
                  <c:v>42882.572916666664</c:v>
                </c:pt>
                <c:pt idx="2587">
                  <c:v>42963.386111111111</c:v>
                </c:pt>
                <c:pt idx="2588">
                  <c:v>42818.436111111114</c:v>
                </c:pt>
                <c:pt idx="2589">
                  <c:v>43036.25277777778</c:v>
                </c:pt>
                <c:pt idx="2590">
                  <c:v>42860.594444444447</c:v>
                </c:pt>
                <c:pt idx="2591">
                  <c:v>43096.508333333331</c:v>
                </c:pt>
                <c:pt idx="2592">
                  <c:v>42872.43472222222</c:v>
                </c:pt>
                <c:pt idx="2593">
                  <c:v>43070.22152777778</c:v>
                </c:pt>
                <c:pt idx="2594">
                  <c:v>43073.271527777775</c:v>
                </c:pt>
                <c:pt idx="2595">
                  <c:v>43118.283333333333</c:v>
                </c:pt>
                <c:pt idx="2596">
                  <c:v>42889.470833333333</c:v>
                </c:pt>
                <c:pt idx="2597">
                  <c:v>42995.645138888889</c:v>
                </c:pt>
                <c:pt idx="2598">
                  <c:v>42782.338194444441</c:v>
                </c:pt>
                <c:pt idx="2599">
                  <c:v>42891.584027777775</c:v>
                </c:pt>
                <c:pt idx="2600">
                  <c:v>43112.267361111109</c:v>
                </c:pt>
                <c:pt idx="2601">
                  <c:v>43135.446527777778</c:v>
                </c:pt>
                <c:pt idx="2602">
                  <c:v>42797.352083333331</c:v>
                </c:pt>
                <c:pt idx="2603">
                  <c:v>43136.284722222219</c:v>
                </c:pt>
                <c:pt idx="2604">
                  <c:v>42767.329861111109</c:v>
                </c:pt>
                <c:pt idx="2605">
                  <c:v>42909.331250000003</c:v>
                </c:pt>
                <c:pt idx="2606">
                  <c:v>42765.316666666666</c:v>
                </c:pt>
                <c:pt idx="2607">
                  <c:v>43069.443749999999</c:v>
                </c:pt>
                <c:pt idx="2608">
                  <c:v>43120.410416666666</c:v>
                </c:pt>
                <c:pt idx="2609">
                  <c:v>43051.405555555553</c:v>
                </c:pt>
                <c:pt idx="2610">
                  <c:v>43017.486111111109</c:v>
                </c:pt>
                <c:pt idx="2611">
                  <c:v>43087.40902777778</c:v>
                </c:pt>
                <c:pt idx="2612">
                  <c:v>43026.395138888889</c:v>
                </c:pt>
                <c:pt idx="2613">
                  <c:v>42810.39166666667</c:v>
                </c:pt>
                <c:pt idx="2614">
                  <c:v>43105.397916666669</c:v>
                </c:pt>
                <c:pt idx="2615">
                  <c:v>43062.51458333333</c:v>
                </c:pt>
                <c:pt idx="2616">
                  <c:v>43063.300694444442</c:v>
                </c:pt>
                <c:pt idx="2617">
                  <c:v>42776.318749999999</c:v>
                </c:pt>
                <c:pt idx="2618">
                  <c:v>43119.566666666666</c:v>
                </c:pt>
                <c:pt idx="2619">
                  <c:v>43002.477777777778</c:v>
                </c:pt>
                <c:pt idx="2620">
                  <c:v>42763.551388888889</c:v>
                </c:pt>
                <c:pt idx="2621">
                  <c:v>42889.431250000001</c:v>
                </c:pt>
                <c:pt idx="2622">
                  <c:v>42880.404166666667</c:v>
                </c:pt>
                <c:pt idx="2623">
                  <c:v>42954.568749999999</c:v>
                </c:pt>
                <c:pt idx="2624">
                  <c:v>43031.450694444444</c:v>
                </c:pt>
                <c:pt idx="2625">
                  <c:v>42995.586805555555</c:v>
                </c:pt>
                <c:pt idx="2626">
                  <c:v>43068.470833333333</c:v>
                </c:pt>
                <c:pt idx="2627">
                  <c:v>43133.356944444444</c:v>
                </c:pt>
                <c:pt idx="2628">
                  <c:v>42893.40625</c:v>
                </c:pt>
                <c:pt idx="2629">
                  <c:v>43098.488888888889</c:v>
                </c:pt>
                <c:pt idx="2630">
                  <c:v>43041.261805555558</c:v>
                </c:pt>
                <c:pt idx="2631">
                  <c:v>43029.261111111111</c:v>
                </c:pt>
                <c:pt idx="2632">
                  <c:v>43110.515972222223</c:v>
                </c:pt>
                <c:pt idx="2633">
                  <c:v>42930.35</c:v>
                </c:pt>
                <c:pt idx="2634">
                  <c:v>42900.441666666666</c:v>
                </c:pt>
                <c:pt idx="2635">
                  <c:v>42901.558333333334</c:v>
                </c:pt>
                <c:pt idx="2636">
                  <c:v>42928.54583333333</c:v>
                </c:pt>
                <c:pt idx="2637">
                  <c:v>42824.425000000003</c:v>
                </c:pt>
                <c:pt idx="2638">
                  <c:v>42925.556944444441</c:v>
                </c:pt>
                <c:pt idx="2639">
                  <c:v>43107.70416666667</c:v>
                </c:pt>
                <c:pt idx="2640">
                  <c:v>43096.51458333333</c:v>
                </c:pt>
                <c:pt idx="2641">
                  <c:v>42805.370138888888</c:v>
                </c:pt>
                <c:pt idx="2642">
                  <c:v>43135.375</c:v>
                </c:pt>
                <c:pt idx="2643">
                  <c:v>42931.522222222222</c:v>
                </c:pt>
                <c:pt idx="2644">
                  <c:v>43080.497916666667</c:v>
                </c:pt>
                <c:pt idx="2645">
                  <c:v>43107.306944444441</c:v>
                </c:pt>
                <c:pt idx="2646">
                  <c:v>42835.297222222223</c:v>
                </c:pt>
                <c:pt idx="2647">
                  <c:v>42772.390277777777</c:v>
                </c:pt>
                <c:pt idx="2648">
                  <c:v>42840.472222222219</c:v>
                </c:pt>
                <c:pt idx="2649">
                  <c:v>42918.291666666664</c:v>
                </c:pt>
                <c:pt idx="2650">
                  <c:v>42833.303472222222</c:v>
                </c:pt>
                <c:pt idx="2651">
                  <c:v>43080.375694444447</c:v>
                </c:pt>
                <c:pt idx="2652">
                  <c:v>43084.3</c:v>
                </c:pt>
                <c:pt idx="2653">
                  <c:v>43129.322916666664</c:v>
                </c:pt>
                <c:pt idx="2654">
                  <c:v>43069.438888888886</c:v>
                </c:pt>
                <c:pt idx="2655">
                  <c:v>43028.561805555553</c:v>
                </c:pt>
                <c:pt idx="2656">
                  <c:v>43132.331944444442</c:v>
                </c:pt>
                <c:pt idx="2657">
                  <c:v>42897.298611111109</c:v>
                </c:pt>
                <c:pt idx="2658">
                  <c:v>43132.505555555559</c:v>
                </c:pt>
                <c:pt idx="2659">
                  <c:v>42872.496527777781</c:v>
                </c:pt>
                <c:pt idx="2660">
                  <c:v>43132.4375</c:v>
                </c:pt>
                <c:pt idx="2661">
                  <c:v>43061.476388888892</c:v>
                </c:pt>
                <c:pt idx="2662">
                  <c:v>42835.550694444442</c:v>
                </c:pt>
                <c:pt idx="2663">
                  <c:v>43013.519444444442</c:v>
                </c:pt>
                <c:pt idx="2664">
                  <c:v>42938.542361111111</c:v>
                </c:pt>
                <c:pt idx="2665">
                  <c:v>42918.491666666669</c:v>
                </c:pt>
                <c:pt idx="2666">
                  <c:v>42849.306944444441</c:v>
                </c:pt>
                <c:pt idx="2667">
                  <c:v>43009.5</c:v>
                </c:pt>
                <c:pt idx="2668">
                  <c:v>42963.520138888889</c:v>
                </c:pt>
                <c:pt idx="2669">
                  <c:v>43001.468055555553</c:v>
                </c:pt>
                <c:pt idx="2670">
                  <c:v>43040.376388888886</c:v>
                </c:pt>
                <c:pt idx="2671">
                  <c:v>43115.274305555555</c:v>
                </c:pt>
                <c:pt idx="2672">
                  <c:v>43044.347222222219</c:v>
                </c:pt>
                <c:pt idx="2673">
                  <c:v>42824.423611111109</c:v>
                </c:pt>
                <c:pt idx="2674">
                  <c:v>42844.474999999999</c:v>
                </c:pt>
                <c:pt idx="2675">
                  <c:v>43013.435416666667</c:v>
                </c:pt>
                <c:pt idx="2676">
                  <c:v>43134.383333333331</c:v>
                </c:pt>
                <c:pt idx="2677">
                  <c:v>42909.302777777775</c:v>
                </c:pt>
                <c:pt idx="2678">
                  <c:v>43118.224999999999</c:v>
                </c:pt>
                <c:pt idx="2679">
                  <c:v>42774.326388888891</c:v>
                </c:pt>
                <c:pt idx="2680">
                  <c:v>42824.248611111114</c:v>
                </c:pt>
                <c:pt idx="2681">
                  <c:v>43110.490277777775</c:v>
                </c:pt>
                <c:pt idx="2682">
                  <c:v>42800.438888888886</c:v>
                </c:pt>
                <c:pt idx="2683">
                  <c:v>42993.428472222222</c:v>
                </c:pt>
                <c:pt idx="2684">
                  <c:v>42813.510416666664</c:v>
                </c:pt>
                <c:pt idx="2685">
                  <c:v>42839.356249999997</c:v>
                </c:pt>
                <c:pt idx="2686">
                  <c:v>42852.508333333331</c:v>
                </c:pt>
                <c:pt idx="2687">
                  <c:v>42953.469444444447</c:v>
                </c:pt>
                <c:pt idx="2688">
                  <c:v>43126.623611111114</c:v>
                </c:pt>
                <c:pt idx="2689">
                  <c:v>43107.431250000001</c:v>
                </c:pt>
                <c:pt idx="2690">
                  <c:v>43120.458333333336</c:v>
                </c:pt>
                <c:pt idx="2691">
                  <c:v>42823.336111111108</c:v>
                </c:pt>
                <c:pt idx="2692">
                  <c:v>42767.388194444444</c:v>
                </c:pt>
                <c:pt idx="2693">
                  <c:v>43048.540972222225</c:v>
                </c:pt>
                <c:pt idx="2694">
                  <c:v>42852.436111111114</c:v>
                </c:pt>
                <c:pt idx="2695">
                  <c:v>43070.246527777781</c:v>
                </c:pt>
                <c:pt idx="2696">
                  <c:v>43093.709722222222</c:v>
                </c:pt>
                <c:pt idx="2697">
                  <c:v>43084.420138888891</c:v>
                </c:pt>
                <c:pt idx="2698">
                  <c:v>43098.490972222222</c:v>
                </c:pt>
                <c:pt idx="2699">
                  <c:v>42826.32916666667</c:v>
                </c:pt>
                <c:pt idx="2700">
                  <c:v>42849.349305555559</c:v>
                </c:pt>
                <c:pt idx="2701">
                  <c:v>43059.529861111114</c:v>
                </c:pt>
                <c:pt idx="2702">
                  <c:v>42810.345138888886</c:v>
                </c:pt>
                <c:pt idx="2703">
                  <c:v>42770.413888888892</c:v>
                </c:pt>
                <c:pt idx="2704">
                  <c:v>43021.378472222219</c:v>
                </c:pt>
                <c:pt idx="2705">
                  <c:v>43069.372916666667</c:v>
                </c:pt>
                <c:pt idx="2706">
                  <c:v>42772.329861111109</c:v>
                </c:pt>
                <c:pt idx="2707">
                  <c:v>42981.359027777777</c:v>
                </c:pt>
                <c:pt idx="2708">
                  <c:v>42882.457638888889</c:v>
                </c:pt>
                <c:pt idx="2709">
                  <c:v>43059.410416666666</c:v>
                </c:pt>
                <c:pt idx="2710">
                  <c:v>43021.522222222222</c:v>
                </c:pt>
                <c:pt idx="2711">
                  <c:v>43129.40625</c:v>
                </c:pt>
                <c:pt idx="2712">
                  <c:v>43093.429166666669</c:v>
                </c:pt>
                <c:pt idx="2713">
                  <c:v>43085.45208333333</c:v>
                </c:pt>
                <c:pt idx="2714">
                  <c:v>43097.401388888888</c:v>
                </c:pt>
                <c:pt idx="2715">
                  <c:v>43125.47152777778</c:v>
                </c:pt>
                <c:pt idx="2716">
                  <c:v>42950.56527777778</c:v>
                </c:pt>
                <c:pt idx="2717">
                  <c:v>42939.412499999999</c:v>
                </c:pt>
                <c:pt idx="2718">
                  <c:v>42975.427083333336</c:v>
                </c:pt>
                <c:pt idx="2719">
                  <c:v>42923.405555555553</c:v>
                </c:pt>
                <c:pt idx="2720">
                  <c:v>42848.293749999997</c:v>
                </c:pt>
                <c:pt idx="2721">
                  <c:v>42900.416666666664</c:v>
                </c:pt>
                <c:pt idx="2722">
                  <c:v>42953.354166666664</c:v>
                </c:pt>
                <c:pt idx="2723">
                  <c:v>42974.380555555559</c:v>
                </c:pt>
                <c:pt idx="2724">
                  <c:v>43129.470833333333</c:v>
                </c:pt>
                <c:pt idx="2725">
                  <c:v>43118.395138888889</c:v>
                </c:pt>
                <c:pt idx="2726">
                  <c:v>43058.270138888889</c:v>
                </c:pt>
                <c:pt idx="2727">
                  <c:v>42859.373611111114</c:v>
                </c:pt>
                <c:pt idx="2728">
                  <c:v>43131.359722222223</c:v>
                </c:pt>
                <c:pt idx="2729">
                  <c:v>43121.509722222225</c:v>
                </c:pt>
                <c:pt idx="2730">
                  <c:v>42767.375694444447</c:v>
                </c:pt>
                <c:pt idx="2731">
                  <c:v>42893.505555555559</c:v>
                </c:pt>
                <c:pt idx="2732">
                  <c:v>43056.295138888891</c:v>
                </c:pt>
                <c:pt idx="2733">
                  <c:v>42833.512499999997</c:v>
                </c:pt>
                <c:pt idx="2734">
                  <c:v>43096.418055555558</c:v>
                </c:pt>
                <c:pt idx="2735">
                  <c:v>42806.361805555556</c:v>
                </c:pt>
                <c:pt idx="2736">
                  <c:v>43084.323611111111</c:v>
                </c:pt>
                <c:pt idx="2737">
                  <c:v>42776.427083333336</c:v>
                </c:pt>
                <c:pt idx="2738">
                  <c:v>42925.228472222225</c:v>
                </c:pt>
                <c:pt idx="2739">
                  <c:v>42771.417361111111</c:v>
                </c:pt>
                <c:pt idx="2740">
                  <c:v>43104.349305555559</c:v>
                </c:pt>
                <c:pt idx="2741">
                  <c:v>42778.380555555559</c:v>
                </c:pt>
                <c:pt idx="2742">
                  <c:v>43076.414583333331</c:v>
                </c:pt>
                <c:pt idx="2743">
                  <c:v>43113.381249999999</c:v>
                </c:pt>
                <c:pt idx="2744">
                  <c:v>43096.4375</c:v>
                </c:pt>
                <c:pt idx="2745">
                  <c:v>43113.529166666667</c:v>
                </c:pt>
                <c:pt idx="2746">
                  <c:v>43104.5</c:v>
                </c:pt>
                <c:pt idx="2747">
                  <c:v>42890.665277777778</c:v>
                </c:pt>
                <c:pt idx="2748">
                  <c:v>42933.306944444441</c:v>
                </c:pt>
                <c:pt idx="2749">
                  <c:v>43126.318055555559</c:v>
                </c:pt>
                <c:pt idx="2750">
                  <c:v>43099.311805555553</c:v>
                </c:pt>
                <c:pt idx="2751">
                  <c:v>43072.652777777781</c:v>
                </c:pt>
                <c:pt idx="2752">
                  <c:v>42909.495138888888</c:v>
                </c:pt>
                <c:pt idx="2753">
                  <c:v>43043.432638888888</c:v>
                </c:pt>
                <c:pt idx="2754">
                  <c:v>42971.497916666667</c:v>
                </c:pt>
                <c:pt idx="2755">
                  <c:v>43089.55</c:v>
                </c:pt>
                <c:pt idx="2756">
                  <c:v>43094.488888888889</c:v>
                </c:pt>
                <c:pt idx="2757">
                  <c:v>43037.47152777778</c:v>
                </c:pt>
                <c:pt idx="2758">
                  <c:v>43103.48333333333</c:v>
                </c:pt>
                <c:pt idx="2759">
                  <c:v>43128.517361111109</c:v>
                </c:pt>
                <c:pt idx="2760">
                  <c:v>43010.262499999997</c:v>
                </c:pt>
                <c:pt idx="2761">
                  <c:v>43049.444444444445</c:v>
                </c:pt>
                <c:pt idx="2762">
                  <c:v>42945.297222222223</c:v>
                </c:pt>
                <c:pt idx="2763">
                  <c:v>43112.309027777781</c:v>
                </c:pt>
                <c:pt idx="2764">
                  <c:v>43092.443749999999</c:v>
                </c:pt>
                <c:pt idx="2765">
                  <c:v>42802.519444444442</c:v>
                </c:pt>
                <c:pt idx="2766">
                  <c:v>42890.356249999997</c:v>
                </c:pt>
                <c:pt idx="2767">
                  <c:v>42895.397916666669</c:v>
                </c:pt>
                <c:pt idx="2768">
                  <c:v>43049.34652777778</c:v>
                </c:pt>
                <c:pt idx="2769">
                  <c:v>43069.352083333331</c:v>
                </c:pt>
                <c:pt idx="2770">
                  <c:v>43040.375</c:v>
                </c:pt>
                <c:pt idx="2771">
                  <c:v>42861.352777777778</c:v>
                </c:pt>
                <c:pt idx="2772">
                  <c:v>42851.487500000003</c:v>
                </c:pt>
                <c:pt idx="2773">
                  <c:v>42974.441666666666</c:v>
                </c:pt>
                <c:pt idx="2774">
                  <c:v>43008.251388888886</c:v>
                </c:pt>
                <c:pt idx="2775">
                  <c:v>43050.529166666667</c:v>
                </c:pt>
                <c:pt idx="2776">
                  <c:v>43099.474999999999</c:v>
                </c:pt>
                <c:pt idx="2777">
                  <c:v>42846.527083333334</c:v>
                </c:pt>
                <c:pt idx="2778">
                  <c:v>42891.218055555553</c:v>
                </c:pt>
                <c:pt idx="2779">
                  <c:v>42869.563194444447</c:v>
                </c:pt>
                <c:pt idx="2780">
                  <c:v>42963.450694444444</c:v>
                </c:pt>
                <c:pt idx="2781">
                  <c:v>43037.56527777778</c:v>
                </c:pt>
                <c:pt idx="2782">
                  <c:v>42974.479861111111</c:v>
                </c:pt>
                <c:pt idx="2783">
                  <c:v>42826.371527777781</c:v>
                </c:pt>
                <c:pt idx="2784">
                  <c:v>43091.418749999997</c:v>
                </c:pt>
                <c:pt idx="2785">
                  <c:v>43108.3</c:v>
                </c:pt>
                <c:pt idx="2786">
                  <c:v>42902.215277777781</c:v>
                </c:pt>
                <c:pt idx="2787">
                  <c:v>42998.53125</c:v>
                </c:pt>
                <c:pt idx="2788">
                  <c:v>43069.494444444441</c:v>
                </c:pt>
                <c:pt idx="2789">
                  <c:v>43070.401388888888</c:v>
                </c:pt>
                <c:pt idx="2790">
                  <c:v>42988.40347222222</c:v>
                </c:pt>
                <c:pt idx="2791">
                  <c:v>42949.527083333334</c:v>
                </c:pt>
                <c:pt idx="2792">
                  <c:v>43086.297222222223</c:v>
                </c:pt>
                <c:pt idx="2793">
                  <c:v>42995.366666666669</c:v>
                </c:pt>
                <c:pt idx="2794">
                  <c:v>42800.38958333333</c:v>
                </c:pt>
                <c:pt idx="2795">
                  <c:v>43122.597222222219</c:v>
                </c:pt>
                <c:pt idx="2796">
                  <c:v>43048.270138888889</c:v>
                </c:pt>
                <c:pt idx="2797">
                  <c:v>43120.34375</c:v>
                </c:pt>
                <c:pt idx="2798">
                  <c:v>43120.438888888886</c:v>
                </c:pt>
                <c:pt idx="2799">
                  <c:v>42825.493750000001</c:v>
                </c:pt>
                <c:pt idx="2800">
                  <c:v>43000.526388888888</c:v>
                </c:pt>
                <c:pt idx="2801">
                  <c:v>42935.455555555556</c:v>
                </c:pt>
                <c:pt idx="2802">
                  <c:v>42919.209027777775</c:v>
                </c:pt>
                <c:pt idx="2803">
                  <c:v>43119.440972222219</c:v>
                </c:pt>
                <c:pt idx="2804">
                  <c:v>43115.426388888889</c:v>
                </c:pt>
                <c:pt idx="2805">
                  <c:v>42835.486805555556</c:v>
                </c:pt>
                <c:pt idx="2806">
                  <c:v>42975.579861111109</c:v>
                </c:pt>
                <c:pt idx="2807">
                  <c:v>42817.540277777778</c:v>
                </c:pt>
                <c:pt idx="2808">
                  <c:v>42993.511111111111</c:v>
                </c:pt>
                <c:pt idx="2809">
                  <c:v>43129.322916666664</c:v>
                </c:pt>
                <c:pt idx="2810">
                  <c:v>43049.29791666667</c:v>
                </c:pt>
                <c:pt idx="2811">
                  <c:v>43114.373611111114</c:v>
                </c:pt>
                <c:pt idx="2812">
                  <c:v>43045.368055555555</c:v>
                </c:pt>
                <c:pt idx="2813">
                  <c:v>43071.444444444445</c:v>
                </c:pt>
                <c:pt idx="2814">
                  <c:v>43114.432638888888</c:v>
                </c:pt>
                <c:pt idx="2815">
                  <c:v>42936.275000000001</c:v>
                </c:pt>
                <c:pt idx="2816">
                  <c:v>42841.393055555556</c:v>
                </c:pt>
                <c:pt idx="2817">
                  <c:v>42992.406944444447</c:v>
                </c:pt>
                <c:pt idx="2818">
                  <c:v>43092.338194444441</c:v>
                </c:pt>
                <c:pt idx="2819">
                  <c:v>43059.445138888892</c:v>
                </c:pt>
                <c:pt idx="2820">
                  <c:v>43125.34097222222</c:v>
                </c:pt>
                <c:pt idx="2821">
                  <c:v>42980.42083333333</c:v>
                </c:pt>
                <c:pt idx="2822">
                  <c:v>42840.330555555556</c:v>
                </c:pt>
                <c:pt idx="2823">
                  <c:v>42891.218055555553</c:v>
                </c:pt>
                <c:pt idx="2824">
                  <c:v>43082.447222222225</c:v>
                </c:pt>
                <c:pt idx="2825">
                  <c:v>42893.429861111108</c:v>
                </c:pt>
                <c:pt idx="2826">
                  <c:v>42973.251388888886</c:v>
                </c:pt>
                <c:pt idx="2827">
                  <c:v>43008.458333333336</c:v>
                </c:pt>
                <c:pt idx="2828">
                  <c:v>43107.473611111112</c:v>
                </c:pt>
                <c:pt idx="2829">
                  <c:v>43064.423611111109</c:v>
                </c:pt>
                <c:pt idx="2830">
                  <c:v>43036.546527777777</c:v>
                </c:pt>
                <c:pt idx="2831">
                  <c:v>43132.590277777781</c:v>
                </c:pt>
                <c:pt idx="2832">
                  <c:v>42867.310416666667</c:v>
                </c:pt>
                <c:pt idx="2833">
                  <c:v>43003.362500000003</c:v>
                </c:pt>
                <c:pt idx="2834">
                  <c:v>43072.28402777778</c:v>
                </c:pt>
                <c:pt idx="2835">
                  <c:v>42992.585416666669</c:v>
                </c:pt>
                <c:pt idx="2836">
                  <c:v>42909.486111111109</c:v>
                </c:pt>
                <c:pt idx="2837">
                  <c:v>43007.388888888891</c:v>
                </c:pt>
                <c:pt idx="2838">
                  <c:v>43126.356944444444</c:v>
                </c:pt>
                <c:pt idx="2839">
                  <c:v>43064.372916666667</c:v>
                </c:pt>
                <c:pt idx="2840">
                  <c:v>42847.251388888886</c:v>
                </c:pt>
                <c:pt idx="2841">
                  <c:v>43115.532638888886</c:v>
                </c:pt>
                <c:pt idx="2842">
                  <c:v>42914.443055555559</c:v>
                </c:pt>
                <c:pt idx="2843">
                  <c:v>43131.495138888888</c:v>
                </c:pt>
                <c:pt idx="2844">
                  <c:v>43119.569444444445</c:v>
                </c:pt>
                <c:pt idx="2845">
                  <c:v>43036.529166666667</c:v>
                </c:pt>
                <c:pt idx="2846">
                  <c:v>43017.488194444442</c:v>
                </c:pt>
                <c:pt idx="2847">
                  <c:v>42853.268055555556</c:v>
                </c:pt>
                <c:pt idx="2848">
                  <c:v>43017.541666666664</c:v>
                </c:pt>
                <c:pt idx="2849">
                  <c:v>42945.379166666666</c:v>
                </c:pt>
                <c:pt idx="2850">
                  <c:v>42896.529166666667</c:v>
                </c:pt>
                <c:pt idx="2851">
                  <c:v>42982.379861111112</c:v>
                </c:pt>
                <c:pt idx="2852">
                  <c:v>42826.582638888889</c:v>
                </c:pt>
                <c:pt idx="2853">
                  <c:v>42929.466666666667</c:v>
                </c:pt>
                <c:pt idx="2854">
                  <c:v>43119.376388888886</c:v>
                </c:pt>
                <c:pt idx="2855">
                  <c:v>42880.386111111111</c:v>
                </c:pt>
                <c:pt idx="2856">
                  <c:v>43058.380555555559</c:v>
                </c:pt>
                <c:pt idx="2857">
                  <c:v>42932.621527777781</c:v>
                </c:pt>
                <c:pt idx="2858">
                  <c:v>43072.548611111109</c:v>
                </c:pt>
                <c:pt idx="2859">
                  <c:v>42848.370138888888</c:v>
                </c:pt>
                <c:pt idx="2860">
                  <c:v>42953.320138888892</c:v>
                </c:pt>
                <c:pt idx="2861">
                  <c:v>43054.533333333333</c:v>
                </c:pt>
                <c:pt idx="2862">
                  <c:v>43013.448611111111</c:v>
                </c:pt>
                <c:pt idx="2863">
                  <c:v>42936.417361111111</c:v>
                </c:pt>
                <c:pt idx="2864">
                  <c:v>42987.341666666667</c:v>
                </c:pt>
                <c:pt idx="2865">
                  <c:v>43120.439583333333</c:v>
                </c:pt>
                <c:pt idx="2866">
                  <c:v>43005.436805555553</c:v>
                </c:pt>
                <c:pt idx="2867">
                  <c:v>43122.241666666669</c:v>
                </c:pt>
                <c:pt idx="2868">
                  <c:v>43045.463194444441</c:v>
                </c:pt>
                <c:pt idx="2869">
                  <c:v>43076.586805555555</c:v>
                </c:pt>
                <c:pt idx="2870">
                  <c:v>43110.549305555556</c:v>
                </c:pt>
                <c:pt idx="2871">
                  <c:v>43070.472916666666</c:v>
                </c:pt>
                <c:pt idx="2872">
                  <c:v>43082.504166666666</c:v>
                </c:pt>
                <c:pt idx="2873">
                  <c:v>42874.387499999997</c:v>
                </c:pt>
                <c:pt idx="2874">
                  <c:v>43027.524305555555</c:v>
                </c:pt>
                <c:pt idx="2875">
                  <c:v>42996.593055555553</c:v>
                </c:pt>
                <c:pt idx="2876">
                  <c:v>43066.435416666667</c:v>
                </c:pt>
                <c:pt idx="2877">
                  <c:v>43117.470138888886</c:v>
                </c:pt>
                <c:pt idx="2878">
                  <c:v>42776.32916666667</c:v>
                </c:pt>
                <c:pt idx="2879">
                  <c:v>43079.537499999999</c:v>
                </c:pt>
                <c:pt idx="2880">
                  <c:v>42840.354166666664</c:v>
                </c:pt>
                <c:pt idx="2881">
                  <c:v>43022.325694444444</c:v>
                </c:pt>
                <c:pt idx="2882">
                  <c:v>42882.378472222219</c:v>
                </c:pt>
                <c:pt idx="2883">
                  <c:v>42926.261805555558</c:v>
                </c:pt>
                <c:pt idx="2884">
                  <c:v>42924.425694444442</c:v>
                </c:pt>
                <c:pt idx="2885">
                  <c:v>43125.4375</c:v>
                </c:pt>
                <c:pt idx="2886">
                  <c:v>43097.459722222222</c:v>
                </c:pt>
                <c:pt idx="2887">
                  <c:v>42810.3125</c:v>
                </c:pt>
                <c:pt idx="2888">
                  <c:v>42970.459027777775</c:v>
                </c:pt>
                <c:pt idx="2889">
                  <c:v>42935.430555555555</c:v>
                </c:pt>
                <c:pt idx="2890">
                  <c:v>43114.523611111108</c:v>
                </c:pt>
                <c:pt idx="2891">
                  <c:v>43121.390972222223</c:v>
                </c:pt>
                <c:pt idx="2892">
                  <c:v>42901.31527777778</c:v>
                </c:pt>
                <c:pt idx="2893">
                  <c:v>42960.349305555559</c:v>
                </c:pt>
                <c:pt idx="2894">
                  <c:v>43037.398611111108</c:v>
                </c:pt>
                <c:pt idx="2895">
                  <c:v>43072.537499999999</c:v>
                </c:pt>
                <c:pt idx="2896">
                  <c:v>43101.319444444445</c:v>
                </c:pt>
                <c:pt idx="2897">
                  <c:v>42859.388194444444</c:v>
                </c:pt>
                <c:pt idx="2898">
                  <c:v>43119.469444444447</c:v>
                </c:pt>
                <c:pt idx="2899">
                  <c:v>43086.534722222219</c:v>
                </c:pt>
                <c:pt idx="2900">
                  <c:v>43136.300694444442</c:v>
                </c:pt>
                <c:pt idx="2901">
                  <c:v>43030.257638888892</c:v>
                </c:pt>
                <c:pt idx="2902">
                  <c:v>43070.436111111114</c:v>
                </c:pt>
                <c:pt idx="2903">
                  <c:v>42774.370138888888</c:v>
                </c:pt>
                <c:pt idx="2904">
                  <c:v>42763.386111111111</c:v>
                </c:pt>
                <c:pt idx="2905">
                  <c:v>43069.284722222219</c:v>
                </c:pt>
                <c:pt idx="2906">
                  <c:v>43134.404166666667</c:v>
                </c:pt>
                <c:pt idx="2907">
                  <c:v>43110.552083333336</c:v>
                </c:pt>
                <c:pt idx="2908">
                  <c:v>42867.260416666664</c:v>
                </c:pt>
                <c:pt idx="2909">
                  <c:v>43002.506249999999</c:v>
                </c:pt>
                <c:pt idx="2910">
                  <c:v>42995.55972222222</c:v>
                </c:pt>
                <c:pt idx="2911">
                  <c:v>42986.252083333333</c:v>
                </c:pt>
                <c:pt idx="2912">
                  <c:v>42995.638888888891</c:v>
                </c:pt>
                <c:pt idx="2913">
                  <c:v>43070.351388888892</c:v>
                </c:pt>
                <c:pt idx="2914">
                  <c:v>43024.404166666667</c:v>
                </c:pt>
                <c:pt idx="2915">
                  <c:v>43075.506944444445</c:v>
                </c:pt>
                <c:pt idx="2916">
                  <c:v>43131.449305555558</c:v>
                </c:pt>
                <c:pt idx="2917">
                  <c:v>42847.388888888891</c:v>
                </c:pt>
                <c:pt idx="2918">
                  <c:v>43100.557638888888</c:v>
                </c:pt>
                <c:pt idx="2919">
                  <c:v>42886.354166666664</c:v>
                </c:pt>
                <c:pt idx="2920">
                  <c:v>43057.481249999997</c:v>
                </c:pt>
                <c:pt idx="2921">
                  <c:v>42902.558333333334</c:v>
                </c:pt>
                <c:pt idx="2922">
                  <c:v>42872.43472222222</c:v>
                </c:pt>
                <c:pt idx="2923">
                  <c:v>42855.367361111108</c:v>
                </c:pt>
                <c:pt idx="2924">
                  <c:v>42932.484722222223</c:v>
                </c:pt>
                <c:pt idx="2925">
                  <c:v>42887.283333333333</c:v>
                </c:pt>
                <c:pt idx="2926">
                  <c:v>43051.578472222223</c:v>
                </c:pt>
                <c:pt idx="2927">
                  <c:v>43069.275694444441</c:v>
                </c:pt>
                <c:pt idx="2928">
                  <c:v>42805.439583333333</c:v>
                </c:pt>
                <c:pt idx="2929">
                  <c:v>43091.477777777778</c:v>
                </c:pt>
                <c:pt idx="2930">
                  <c:v>43131.392361111109</c:v>
                </c:pt>
                <c:pt idx="2931">
                  <c:v>43076.538888888892</c:v>
                </c:pt>
                <c:pt idx="2932">
                  <c:v>43035.350694444445</c:v>
                </c:pt>
                <c:pt idx="2933">
                  <c:v>43055.322222222225</c:v>
                </c:pt>
                <c:pt idx="2934">
                  <c:v>43110.39166666667</c:v>
                </c:pt>
                <c:pt idx="2935">
                  <c:v>42984.503472222219</c:v>
                </c:pt>
                <c:pt idx="2936">
                  <c:v>43063.489583333336</c:v>
                </c:pt>
                <c:pt idx="2937">
                  <c:v>42918.622916666667</c:v>
                </c:pt>
                <c:pt idx="2938">
                  <c:v>42777.376388888886</c:v>
                </c:pt>
                <c:pt idx="2939">
                  <c:v>42770.402083333334</c:v>
                </c:pt>
                <c:pt idx="2940">
                  <c:v>43107.538888888892</c:v>
                </c:pt>
                <c:pt idx="2941">
                  <c:v>43108.489583333336</c:v>
                </c:pt>
                <c:pt idx="2942">
                  <c:v>43068.518055555556</c:v>
                </c:pt>
                <c:pt idx="2943">
                  <c:v>42949.527083333334</c:v>
                </c:pt>
                <c:pt idx="2944">
                  <c:v>42880.387499999997</c:v>
                </c:pt>
                <c:pt idx="2945">
                  <c:v>42844.386111111111</c:v>
                </c:pt>
                <c:pt idx="2946">
                  <c:v>42769.448611111111</c:v>
                </c:pt>
                <c:pt idx="2947">
                  <c:v>43012.399305555555</c:v>
                </c:pt>
                <c:pt idx="2948">
                  <c:v>42935.412499999999</c:v>
                </c:pt>
                <c:pt idx="2949">
                  <c:v>43127.370833333334</c:v>
                </c:pt>
                <c:pt idx="2950">
                  <c:v>43108.57708333333</c:v>
                </c:pt>
                <c:pt idx="2951">
                  <c:v>42918.385416666664</c:v>
                </c:pt>
                <c:pt idx="2952">
                  <c:v>43076.414583333331</c:v>
                </c:pt>
                <c:pt idx="2953">
                  <c:v>43089.55</c:v>
                </c:pt>
                <c:pt idx="2954">
                  <c:v>42984.443749999999</c:v>
                </c:pt>
                <c:pt idx="2955">
                  <c:v>43069.224305555559</c:v>
                </c:pt>
                <c:pt idx="2956">
                  <c:v>42869.45208333333</c:v>
                </c:pt>
                <c:pt idx="2957">
                  <c:v>42876.380555555559</c:v>
                </c:pt>
                <c:pt idx="2958">
                  <c:v>42849.422222222223</c:v>
                </c:pt>
                <c:pt idx="2959">
                  <c:v>42959.4375</c:v>
                </c:pt>
                <c:pt idx="2960">
                  <c:v>43136.236805555556</c:v>
                </c:pt>
                <c:pt idx="2961">
                  <c:v>42930.455555555556</c:v>
                </c:pt>
                <c:pt idx="2962">
                  <c:v>43103.473611111112</c:v>
                </c:pt>
                <c:pt idx="2963">
                  <c:v>43069.39166666667</c:v>
                </c:pt>
                <c:pt idx="2964">
                  <c:v>43072.488194444442</c:v>
                </c:pt>
                <c:pt idx="2965">
                  <c:v>42924.506249999999</c:v>
                </c:pt>
                <c:pt idx="2966">
                  <c:v>42861.448611111111</c:v>
                </c:pt>
                <c:pt idx="2967">
                  <c:v>42873.345138888886</c:v>
                </c:pt>
                <c:pt idx="2968">
                  <c:v>42800.26666666667</c:v>
                </c:pt>
                <c:pt idx="2969">
                  <c:v>42816.316666666666</c:v>
                </c:pt>
                <c:pt idx="2970">
                  <c:v>42765.490972222222</c:v>
                </c:pt>
                <c:pt idx="2971">
                  <c:v>42979.324305555558</c:v>
                </c:pt>
                <c:pt idx="2972">
                  <c:v>42886.482638888891</c:v>
                </c:pt>
                <c:pt idx="2973">
                  <c:v>43058.530555555553</c:v>
                </c:pt>
                <c:pt idx="2974">
                  <c:v>42839.314583333333</c:v>
                </c:pt>
                <c:pt idx="2975">
                  <c:v>42767.484722222223</c:v>
                </c:pt>
                <c:pt idx="2976">
                  <c:v>43048.345833333333</c:v>
                </c:pt>
                <c:pt idx="2977">
                  <c:v>43042.368750000001</c:v>
                </c:pt>
                <c:pt idx="2978">
                  <c:v>42851.444444444445</c:v>
                </c:pt>
                <c:pt idx="2979">
                  <c:v>42779.364583333336</c:v>
                </c:pt>
                <c:pt idx="2980">
                  <c:v>42982.236805555556</c:v>
                </c:pt>
                <c:pt idx="2981">
                  <c:v>42910.324305555558</c:v>
                </c:pt>
                <c:pt idx="2982">
                  <c:v>43023.237500000003</c:v>
                </c:pt>
                <c:pt idx="2983">
                  <c:v>43065.513194444444</c:v>
                </c:pt>
                <c:pt idx="2984">
                  <c:v>42946.578472222223</c:v>
                </c:pt>
                <c:pt idx="2985">
                  <c:v>42993.521527777775</c:v>
                </c:pt>
                <c:pt idx="2986">
                  <c:v>42944.506249999999</c:v>
                </c:pt>
                <c:pt idx="2987">
                  <c:v>43097.27847222222</c:v>
                </c:pt>
                <c:pt idx="2988">
                  <c:v>42925.29583333333</c:v>
                </c:pt>
                <c:pt idx="2989">
                  <c:v>42848.250694444447</c:v>
                </c:pt>
                <c:pt idx="2990">
                  <c:v>42904.6</c:v>
                </c:pt>
                <c:pt idx="2991">
                  <c:v>43049.534722222219</c:v>
                </c:pt>
                <c:pt idx="2992">
                  <c:v>43099.344444444447</c:v>
                </c:pt>
                <c:pt idx="2993">
                  <c:v>42958.344444444447</c:v>
                </c:pt>
                <c:pt idx="2994">
                  <c:v>43058.49722222222</c:v>
                </c:pt>
                <c:pt idx="2995">
                  <c:v>42821.449305555558</c:v>
                </c:pt>
                <c:pt idx="2996">
                  <c:v>42884.361111111109</c:v>
                </c:pt>
                <c:pt idx="2997">
                  <c:v>43064.434027777781</c:v>
                </c:pt>
                <c:pt idx="2998">
                  <c:v>42853.425000000003</c:v>
                </c:pt>
                <c:pt idx="2999">
                  <c:v>42767.370138888888</c:v>
                </c:pt>
                <c:pt idx="3000">
                  <c:v>42985.45</c:v>
                </c:pt>
                <c:pt idx="3001">
                  <c:v>42785.457638888889</c:v>
                </c:pt>
                <c:pt idx="3002">
                  <c:v>43069.352083333331</c:v>
                </c:pt>
                <c:pt idx="3003">
                  <c:v>42771.392361111109</c:v>
                </c:pt>
                <c:pt idx="3004">
                  <c:v>43134.461805555555</c:v>
                </c:pt>
                <c:pt idx="3005">
                  <c:v>42842.434027777781</c:v>
                </c:pt>
                <c:pt idx="3006">
                  <c:v>43049.444444444445</c:v>
                </c:pt>
                <c:pt idx="3007">
                  <c:v>42763.288888888892</c:v>
                </c:pt>
                <c:pt idx="3008">
                  <c:v>43059.396527777775</c:v>
                </c:pt>
                <c:pt idx="3009">
                  <c:v>43080.44027777778</c:v>
                </c:pt>
                <c:pt idx="3010">
                  <c:v>42831.446527777778</c:v>
                </c:pt>
                <c:pt idx="3011">
                  <c:v>42922.413888888892</c:v>
                </c:pt>
                <c:pt idx="3012">
                  <c:v>43003.347916666666</c:v>
                </c:pt>
                <c:pt idx="3013">
                  <c:v>42978.448611111111</c:v>
                </c:pt>
                <c:pt idx="3014">
                  <c:v>43087.423611111109</c:v>
                </c:pt>
                <c:pt idx="3015">
                  <c:v>43037.557638888888</c:v>
                </c:pt>
                <c:pt idx="3016">
                  <c:v>42901.558333333334</c:v>
                </c:pt>
                <c:pt idx="3017">
                  <c:v>43115.347222222219</c:v>
                </c:pt>
                <c:pt idx="3018">
                  <c:v>43033.436111111114</c:v>
                </c:pt>
                <c:pt idx="3019">
                  <c:v>43121.498611111114</c:v>
                </c:pt>
                <c:pt idx="3020">
                  <c:v>42860.484027777777</c:v>
                </c:pt>
                <c:pt idx="3021">
                  <c:v>42835.53402777778</c:v>
                </c:pt>
                <c:pt idx="3022">
                  <c:v>42975.410416666666</c:v>
                </c:pt>
                <c:pt idx="3023">
                  <c:v>42992.361111111109</c:v>
                </c:pt>
                <c:pt idx="3024">
                  <c:v>43110.412499999999</c:v>
                </c:pt>
                <c:pt idx="3025">
                  <c:v>43023.237500000003</c:v>
                </c:pt>
                <c:pt idx="3026">
                  <c:v>43127.563888888886</c:v>
                </c:pt>
                <c:pt idx="3027">
                  <c:v>43115.32708333333</c:v>
                </c:pt>
                <c:pt idx="3028">
                  <c:v>42767.368055555555</c:v>
                </c:pt>
                <c:pt idx="3029">
                  <c:v>42814.395833333336</c:v>
                </c:pt>
                <c:pt idx="3030">
                  <c:v>42999.510416666664</c:v>
                </c:pt>
                <c:pt idx="3031">
                  <c:v>43014.375</c:v>
                </c:pt>
                <c:pt idx="3032">
                  <c:v>43112.486805555556</c:v>
                </c:pt>
                <c:pt idx="3033">
                  <c:v>43041.382638888892</c:v>
                </c:pt>
                <c:pt idx="3034">
                  <c:v>43058.630555555559</c:v>
                </c:pt>
                <c:pt idx="3035">
                  <c:v>43132.390972222223</c:v>
                </c:pt>
                <c:pt idx="3036">
                  <c:v>43087.243055555555</c:v>
                </c:pt>
                <c:pt idx="3037">
                  <c:v>42768.448611111111</c:v>
                </c:pt>
                <c:pt idx="3038">
                  <c:v>42963.359027777777</c:v>
                </c:pt>
                <c:pt idx="3039">
                  <c:v>42910.415972222225</c:v>
                </c:pt>
                <c:pt idx="3040">
                  <c:v>43072.569444444445</c:v>
                </c:pt>
                <c:pt idx="3041">
                  <c:v>42949.457638888889</c:v>
                </c:pt>
                <c:pt idx="3042">
                  <c:v>42895.313194444447</c:v>
                </c:pt>
                <c:pt idx="3043">
                  <c:v>42995.463194444441</c:v>
                </c:pt>
                <c:pt idx="3044">
                  <c:v>43125.450694444444</c:v>
                </c:pt>
                <c:pt idx="3045">
                  <c:v>42965.511805555558</c:v>
                </c:pt>
                <c:pt idx="3046">
                  <c:v>42869.402777777781</c:v>
                </c:pt>
                <c:pt idx="3047">
                  <c:v>42999.443055555559</c:v>
                </c:pt>
                <c:pt idx="3048">
                  <c:v>43059.377083333333</c:v>
                </c:pt>
                <c:pt idx="3049">
                  <c:v>43059.239583333336</c:v>
                </c:pt>
                <c:pt idx="3050">
                  <c:v>43103.40902777778</c:v>
                </c:pt>
                <c:pt idx="3051">
                  <c:v>43008.438888888886</c:v>
                </c:pt>
                <c:pt idx="3052">
                  <c:v>43029.410416666666</c:v>
                </c:pt>
                <c:pt idx="3053">
                  <c:v>42939.544444444444</c:v>
                </c:pt>
                <c:pt idx="3054">
                  <c:v>42777.453472222223</c:v>
                </c:pt>
                <c:pt idx="3055">
                  <c:v>42883.575694444444</c:v>
                </c:pt>
                <c:pt idx="3056">
                  <c:v>43047.401388888888</c:v>
                </c:pt>
                <c:pt idx="3057">
                  <c:v>42768.259722222225</c:v>
                </c:pt>
                <c:pt idx="3058">
                  <c:v>43077.502083333333</c:v>
                </c:pt>
                <c:pt idx="3059">
                  <c:v>43037.473611111112</c:v>
                </c:pt>
                <c:pt idx="3060">
                  <c:v>43083.347222222219</c:v>
                </c:pt>
                <c:pt idx="3061">
                  <c:v>42824.393750000003</c:v>
                </c:pt>
                <c:pt idx="3062">
                  <c:v>42960.408333333333</c:v>
                </c:pt>
                <c:pt idx="3063">
                  <c:v>42846.527083333334</c:v>
                </c:pt>
                <c:pt idx="3064">
                  <c:v>43129.436111111114</c:v>
                </c:pt>
                <c:pt idx="3065">
                  <c:v>43009.655555555553</c:v>
                </c:pt>
                <c:pt idx="3066">
                  <c:v>43055.370833333334</c:v>
                </c:pt>
                <c:pt idx="3067">
                  <c:v>43031.341666666667</c:v>
                </c:pt>
                <c:pt idx="3068">
                  <c:v>42873.502083333333</c:v>
                </c:pt>
                <c:pt idx="3069">
                  <c:v>42767.390277777777</c:v>
                </c:pt>
                <c:pt idx="3070">
                  <c:v>42952.254861111112</c:v>
                </c:pt>
                <c:pt idx="3071">
                  <c:v>42924.402777777781</c:v>
                </c:pt>
                <c:pt idx="3072">
                  <c:v>42914.335416666669</c:v>
                </c:pt>
                <c:pt idx="3073">
                  <c:v>42778.675000000003</c:v>
                </c:pt>
                <c:pt idx="3074">
                  <c:v>43093.31527777778</c:v>
                </c:pt>
                <c:pt idx="3075">
                  <c:v>42944.479166666664</c:v>
                </c:pt>
                <c:pt idx="3076">
                  <c:v>42929.552083333336</c:v>
                </c:pt>
                <c:pt idx="3077">
                  <c:v>42931.357638888891</c:v>
                </c:pt>
                <c:pt idx="3078">
                  <c:v>43125.281944444447</c:v>
                </c:pt>
                <c:pt idx="3079">
                  <c:v>42939.316666666666</c:v>
                </c:pt>
                <c:pt idx="3080">
                  <c:v>42953.390972222223</c:v>
                </c:pt>
                <c:pt idx="3081">
                  <c:v>42963.311111111114</c:v>
                </c:pt>
                <c:pt idx="3082">
                  <c:v>42778.380555555559</c:v>
                </c:pt>
                <c:pt idx="3083">
                  <c:v>43098.490972222222</c:v>
                </c:pt>
                <c:pt idx="3084">
                  <c:v>43063.479166666664</c:v>
                </c:pt>
                <c:pt idx="3085">
                  <c:v>43047.45208333333</c:v>
                </c:pt>
                <c:pt idx="3086">
                  <c:v>42911.374305555553</c:v>
                </c:pt>
                <c:pt idx="3087">
                  <c:v>42769.349305555559</c:v>
                </c:pt>
                <c:pt idx="3088">
                  <c:v>43009.70416666667</c:v>
                </c:pt>
                <c:pt idx="3089">
                  <c:v>43104.588888888888</c:v>
                </c:pt>
                <c:pt idx="3090">
                  <c:v>43038.452777777777</c:v>
                </c:pt>
                <c:pt idx="3091">
                  <c:v>42959.47152777778</c:v>
                </c:pt>
                <c:pt idx="3092">
                  <c:v>42873.324305555558</c:v>
                </c:pt>
                <c:pt idx="3093">
                  <c:v>43132.477777777778</c:v>
                </c:pt>
                <c:pt idx="3094">
                  <c:v>42890.269444444442</c:v>
                </c:pt>
                <c:pt idx="3095">
                  <c:v>42880.379166666666</c:v>
                </c:pt>
                <c:pt idx="3096">
                  <c:v>42799.463194444441</c:v>
                </c:pt>
                <c:pt idx="3097">
                  <c:v>43076.513888888891</c:v>
                </c:pt>
                <c:pt idx="3098">
                  <c:v>43099.37222222222</c:v>
                </c:pt>
                <c:pt idx="3099">
                  <c:v>43096.447222222225</c:v>
                </c:pt>
                <c:pt idx="3100">
                  <c:v>43127.334027777775</c:v>
                </c:pt>
                <c:pt idx="3101">
                  <c:v>42806.518750000003</c:v>
                </c:pt>
                <c:pt idx="3102">
                  <c:v>42887.551388888889</c:v>
                </c:pt>
                <c:pt idx="3103">
                  <c:v>42960.495833333334</c:v>
                </c:pt>
                <c:pt idx="3104">
                  <c:v>42938.295138888891</c:v>
                </c:pt>
                <c:pt idx="3105">
                  <c:v>42967.395138888889</c:v>
                </c:pt>
                <c:pt idx="3106">
                  <c:v>43040.422222222223</c:v>
                </c:pt>
                <c:pt idx="3107">
                  <c:v>43043.311805555553</c:v>
                </c:pt>
                <c:pt idx="3108">
                  <c:v>43016.479861111111</c:v>
                </c:pt>
                <c:pt idx="3109">
                  <c:v>43072.537499999999</c:v>
                </c:pt>
                <c:pt idx="3110">
                  <c:v>42893.537499999999</c:v>
                </c:pt>
                <c:pt idx="3111">
                  <c:v>42779.324305555558</c:v>
                </c:pt>
                <c:pt idx="3112">
                  <c:v>42797.56527777778</c:v>
                </c:pt>
                <c:pt idx="3113">
                  <c:v>42896.566666666666</c:v>
                </c:pt>
                <c:pt idx="3114">
                  <c:v>42903.400694444441</c:v>
                </c:pt>
                <c:pt idx="3115">
                  <c:v>43075.422222222223</c:v>
                </c:pt>
                <c:pt idx="3116">
                  <c:v>42845.352777777778</c:v>
                </c:pt>
                <c:pt idx="3117">
                  <c:v>43097.415277777778</c:v>
                </c:pt>
                <c:pt idx="3118">
                  <c:v>43107.311805555553</c:v>
                </c:pt>
                <c:pt idx="3119">
                  <c:v>42874.331944444442</c:v>
                </c:pt>
                <c:pt idx="3120">
                  <c:v>42821.286805555559</c:v>
                </c:pt>
                <c:pt idx="3121">
                  <c:v>43125.519444444442</c:v>
                </c:pt>
                <c:pt idx="3122">
                  <c:v>42937.486111111109</c:v>
                </c:pt>
                <c:pt idx="3123">
                  <c:v>43103.387499999997</c:v>
                </c:pt>
                <c:pt idx="3124">
                  <c:v>42866.568749999999</c:v>
                </c:pt>
                <c:pt idx="3125">
                  <c:v>43119.431944444441</c:v>
                </c:pt>
                <c:pt idx="3126">
                  <c:v>43058.462500000001</c:v>
                </c:pt>
                <c:pt idx="3127">
                  <c:v>43072.361111111109</c:v>
                </c:pt>
                <c:pt idx="3128">
                  <c:v>43101.401388888888</c:v>
                </c:pt>
                <c:pt idx="3129">
                  <c:v>43031.408333333333</c:v>
                </c:pt>
                <c:pt idx="3130">
                  <c:v>42966.381249999999</c:v>
                </c:pt>
                <c:pt idx="3131">
                  <c:v>43111.245138888888</c:v>
                </c:pt>
                <c:pt idx="3132">
                  <c:v>42873.268055555556</c:v>
                </c:pt>
                <c:pt idx="3133">
                  <c:v>43062.457638888889</c:v>
                </c:pt>
                <c:pt idx="3134">
                  <c:v>43128.53402777778</c:v>
                </c:pt>
                <c:pt idx="3135">
                  <c:v>43063.388194444444</c:v>
                </c:pt>
                <c:pt idx="3136">
                  <c:v>43131.508333333331</c:v>
                </c:pt>
                <c:pt idx="3137">
                  <c:v>42994.415972222225</c:v>
                </c:pt>
                <c:pt idx="3138">
                  <c:v>42879.395138888889</c:v>
                </c:pt>
                <c:pt idx="3139">
                  <c:v>42853.227777777778</c:v>
                </c:pt>
                <c:pt idx="3140">
                  <c:v>42881.445138888892</c:v>
                </c:pt>
                <c:pt idx="3141">
                  <c:v>42951.393750000003</c:v>
                </c:pt>
                <c:pt idx="3142">
                  <c:v>42923.512499999997</c:v>
                </c:pt>
                <c:pt idx="3143">
                  <c:v>42859.436111111114</c:v>
                </c:pt>
                <c:pt idx="3144">
                  <c:v>42888.348611111112</c:v>
                </c:pt>
                <c:pt idx="3145">
                  <c:v>43073.396527777775</c:v>
                </c:pt>
                <c:pt idx="3146">
                  <c:v>43093.450694444444</c:v>
                </c:pt>
                <c:pt idx="3147">
                  <c:v>43041.609027777777</c:v>
                </c:pt>
                <c:pt idx="3148">
                  <c:v>43019.386111111111</c:v>
                </c:pt>
                <c:pt idx="3149">
                  <c:v>43103.473611111112</c:v>
                </c:pt>
                <c:pt idx="3150">
                  <c:v>43070.385416666664</c:v>
                </c:pt>
                <c:pt idx="3151">
                  <c:v>42859.43472222222</c:v>
                </c:pt>
                <c:pt idx="3152">
                  <c:v>43108.371527777781</c:v>
                </c:pt>
                <c:pt idx="3153">
                  <c:v>43108.38958333333</c:v>
                </c:pt>
                <c:pt idx="3154">
                  <c:v>43106.556250000001</c:v>
                </c:pt>
                <c:pt idx="3155">
                  <c:v>42896.444444444445</c:v>
                </c:pt>
                <c:pt idx="3156">
                  <c:v>42806.311111111114</c:v>
                </c:pt>
                <c:pt idx="3157">
                  <c:v>42803.25277777778</c:v>
                </c:pt>
                <c:pt idx="3158">
                  <c:v>42980.319444444445</c:v>
                </c:pt>
                <c:pt idx="3159">
                  <c:v>42779.35833333333</c:v>
                </c:pt>
                <c:pt idx="3160">
                  <c:v>42875.339583333334</c:v>
                </c:pt>
                <c:pt idx="3161">
                  <c:v>42989.290277777778</c:v>
                </c:pt>
                <c:pt idx="3162">
                  <c:v>42936.254861111112</c:v>
                </c:pt>
                <c:pt idx="3163">
                  <c:v>42898.456944444442</c:v>
                </c:pt>
                <c:pt idx="3164">
                  <c:v>43003.301388888889</c:v>
                </c:pt>
                <c:pt idx="3165">
                  <c:v>43020.465277777781</c:v>
                </c:pt>
                <c:pt idx="3166">
                  <c:v>43072.380555555559</c:v>
                </c:pt>
                <c:pt idx="3167">
                  <c:v>42866.38958333333</c:v>
                </c:pt>
                <c:pt idx="3168">
                  <c:v>42765.469444444447</c:v>
                </c:pt>
                <c:pt idx="3169">
                  <c:v>42963.359722222223</c:v>
                </c:pt>
                <c:pt idx="3170">
                  <c:v>42942.455555555556</c:v>
                </c:pt>
                <c:pt idx="3171">
                  <c:v>42802.454861111109</c:v>
                </c:pt>
                <c:pt idx="3172">
                  <c:v>42866.522916666669</c:v>
                </c:pt>
                <c:pt idx="3173">
                  <c:v>42961.390972222223</c:v>
                </c:pt>
                <c:pt idx="3174">
                  <c:v>43085.461805555555</c:v>
                </c:pt>
                <c:pt idx="3175">
                  <c:v>42862.53125</c:v>
                </c:pt>
                <c:pt idx="3176">
                  <c:v>42902.26666666667</c:v>
                </c:pt>
                <c:pt idx="3177">
                  <c:v>43079.410416666666</c:v>
                </c:pt>
                <c:pt idx="3178">
                  <c:v>42993.455555555556</c:v>
                </c:pt>
                <c:pt idx="3179">
                  <c:v>42957.351388888892</c:v>
                </c:pt>
                <c:pt idx="3180">
                  <c:v>43071.284722222219</c:v>
                </c:pt>
                <c:pt idx="3181">
                  <c:v>43070.246527777781</c:v>
                </c:pt>
                <c:pt idx="3182">
                  <c:v>43065.240277777775</c:v>
                </c:pt>
                <c:pt idx="3183">
                  <c:v>43057.241666666669</c:v>
                </c:pt>
                <c:pt idx="3184">
                  <c:v>42765.38958333333</c:v>
                </c:pt>
                <c:pt idx="3185">
                  <c:v>42988.565972222219</c:v>
                </c:pt>
                <c:pt idx="3186">
                  <c:v>42840.421527777777</c:v>
                </c:pt>
                <c:pt idx="3187">
                  <c:v>42853.269444444442</c:v>
                </c:pt>
                <c:pt idx="3188">
                  <c:v>42888.495138888888</c:v>
                </c:pt>
                <c:pt idx="3189">
                  <c:v>42832.309027777781</c:v>
                </c:pt>
                <c:pt idx="3190">
                  <c:v>42764.323611111111</c:v>
                </c:pt>
                <c:pt idx="3191">
                  <c:v>42851.484027777777</c:v>
                </c:pt>
                <c:pt idx="3192">
                  <c:v>42922.430555555555</c:v>
                </c:pt>
                <c:pt idx="3193">
                  <c:v>43133.506944444445</c:v>
                </c:pt>
                <c:pt idx="3194">
                  <c:v>43064.509722222225</c:v>
                </c:pt>
                <c:pt idx="3195">
                  <c:v>42884.411805555559</c:v>
                </c:pt>
                <c:pt idx="3196">
                  <c:v>43069.284722222219</c:v>
                </c:pt>
                <c:pt idx="3197">
                  <c:v>42928.348611111112</c:v>
                </c:pt>
                <c:pt idx="3198">
                  <c:v>43005.495138888888</c:v>
                </c:pt>
                <c:pt idx="3199">
                  <c:v>43135.419444444444</c:v>
                </c:pt>
                <c:pt idx="3200">
                  <c:v>43048.546527777777</c:v>
                </c:pt>
                <c:pt idx="3201">
                  <c:v>42776.37777777778</c:v>
                </c:pt>
                <c:pt idx="3202">
                  <c:v>42939.508333333331</c:v>
                </c:pt>
                <c:pt idx="3203">
                  <c:v>42875.322222222225</c:v>
                </c:pt>
                <c:pt idx="3204">
                  <c:v>43049.388194444444</c:v>
                </c:pt>
                <c:pt idx="3205">
                  <c:v>42879.384722222225</c:v>
                </c:pt>
                <c:pt idx="3206">
                  <c:v>42918.59652777778</c:v>
                </c:pt>
                <c:pt idx="3207">
                  <c:v>43086.361111111109</c:v>
                </c:pt>
                <c:pt idx="3208">
                  <c:v>42961.421527777777</c:v>
                </c:pt>
                <c:pt idx="3209">
                  <c:v>42966.36041666667</c:v>
                </c:pt>
                <c:pt idx="3210">
                  <c:v>43121.393055555556</c:v>
                </c:pt>
                <c:pt idx="3211">
                  <c:v>43122.302083333336</c:v>
                </c:pt>
                <c:pt idx="3212">
                  <c:v>43024.32708333333</c:v>
                </c:pt>
                <c:pt idx="3213">
                  <c:v>42805.364583333336</c:v>
                </c:pt>
                <c:pt idx="3214">
                  <c:v>43135.480555555558</c:v>
                </c:pt>
                <c:pt idx="3215">
                  <c:v>43106.611111111109</c:v>
                </c:pt>
                <c:pt idx="3216">
                  <c:v>42873.217361111114</c:v>
                </c:pt>
                <c:pt idx="3217">
                  <c:v>43052.313888888886</c:v>
                </c:pt>
                <c:pt idx="3218">
                  <c:v>43014.555555555555</c:v>
                </c:pt>
                <c:pt idx="3219">
                  <c:v>42991.436111111114</c:v>
                </c:pt>
                <c:pt idx="3220">
                  <c:v>43134.461805555555</c:v>
                </c:pt>
                <c:pt idx="3221">
                  <c:v>43064.493750000001</c:v>
                </c:pt>
                <c:pt idx="3222">
                  <c:v>42879.540277777778</c:v>
                </c:pt>
                <c:pt idx="3223">
                  <c:v>43066.394444444442</c:v>
                </c:pt>
                <c:pt idx="3224">
                  <c:v>43100.259027777778</c:v>
                </c:pt>
                <c:pt idx="3225">
                  <c:v>42999.443055555559</c:v>
                </c:pt>
                <c:pt idx="3226">
                  <c:v>42993.361111111109</c:v>
                </c:pt>
                <c:pt idx="3227">
                  <c:v>42778.26666666667</c:v>
                </c:pt>
                <c:pt idx="3228">
                  <c:v>43076.491666666669</c:v>
                </c:pt>
                <c:pt idx="3229">
                  <c:v>42874.387499999997</c:v>
                </c:pt>
                <c:pt idx="3230">
                  <c:v>42952.507638888892</c:v>
                </c:pt>
                <c:pt idx="3231">
                  <c:v>42867.499305555553</c:v>
                </c:pt>
                <c:pt idx="3232">
                  <c:v>43085.365277777775</c:v>
                </c:pt>
                <c:pt idx="3233">
                  <c:v>42803.464583333334</c:v>
                </c:pt>
                <c:pt idx="3234">
                  <c:v>43084.422222222223</c:v>
                </c:pt>
                <c:pt idx="3235">
                  <c:v>42977.40625</c:v>
                </c:pt>
                <c:pt idx="3236">
                  <c:v>43134.384722222225</c:v>
                </c:pt>
                <c:pt idx="3237">
                  <c:v>42991.429166666669</c:v>
                </c:pt>
                <c:pt idx="3238">
                  <c:v>43112.474305555559</c:v>
                </c:pt>
                <c:pt idx="3239">
                  <c:v>43047.525694444441</c:v>
                </c:pt>
                <c:pt idx="3240">
                  <c:v>43097.459722222222</c:v>
                </c:pt>
                <c:pt idx="3241">
                  <c:v>43118.465277777781</c:v>
                </c:pt>
                <c:pt idx="3242">
                  <c:v>43091.443749999999</c:v>
                </c:pt>
                <c:pt idx="3243">
                  <c:v>42914.335416666669</c:v>
                </c:pt>
                <c:pt idx="3244">
                  <c:v>43115.376388888886</c:v>
                </c:pt>
                <c:pt idx="3245">
                  <c:v>43114.331250000003</c:v>
                </c:pt>
                <c:pt idx="3246">
                  <c:v>42858.463888888888</c:v>
                </c:pt>
                <c:pt idx="3247">
                  <c:v>43056.394444444442</c:v>
                </c:pt>
                <c:pt idx="3248">
                  <c:v>42919.574305555558</c:v>
                </c:pt>
                <c:pt idx="3249">
                  <c:v>42824.381249999999</c:v>
                </c:pt>
                <c:pt idx="3250">
                  <c:v>43054.523611111108</c:v>
                </c:pt>
                <c:pt idx="3251">
                  <c:v>43013.463888888888</c:v>
                </c:pt>
                <c:pt idx="3252">
                  <c:v>43103.317361111112</c:v>
                </c:pt>
                <c:pt idx="3253">
                  <c:v>42880.494444444441</c:v>
                </c:pt>
                <c:pt idx="3254">
                  <c:v>43037.47152777778</c:v>
                </c:pt>
                <c:pt idx="3255">
                  <c:v>42940.31527777778</c:v>
                </c:pt>
                <c:pt idx="3256">
                  <c:v>43110.515277777777</c:v>
                </c:pt>
                <c:pt idx="3257">
                  <c:v>42949.343055555553</c:v>
                </c:pt>
                <c:pt idx="3258">
                  <c:v>43122.241666666669</c:v>
                </c:pt>
                <c:pt idx="3259">
                  <c:v>43084.453472222223</c:v>
                </c:pt>
                <c:pt idx="3260">
                  <c:v>42939.412499999999</c:v>
                </c:pt>
                <c:pt idx="3261">
                  <c:v>43054.368750000001</c:v>
                </c:pt>
                <c:pt idx="3262">
                  <c:v>43058.281944444447</c:v>
                </c:pt>
                <c:pt idx="3263">
                  <c:v>42841.408333333333</c:v>
                </c:pt>
                <c:pt idx="3264">
                  <c:v>43041.295138888891</c:v>
                </c:pt>
                <c:pt idx="3265">
                  <c:v>43040.34375</c:v>
                </c:pt>
                <c:pt idx="3266">
                  <c:v>43092.430555555555</c:v>
                </c:pt>
                <c:pt idx="3267">
                  <c:v>42833.343055555553</c:v>
                </c:pt>
                <c:pt idx="3268">
                  <c:v>43106.611111111109</c:v>
                </c:pt>
                <c:pt idx="3269">
                  <c:v>42952.285416666666</c:v>
                </c:pt>
                <c:pt idx="3270">
                  <c:v>42965.394444444442</c:v>
                </c:pt>
                <c:pt idx="3271">
                  <c:v>42805.546527777777</c:v>
                </c:pt>
                <c:pt idx="3272">
                  <c:v>42925.37777777778</c:v>
                </c:pt>
                <c:pt idx="3273">
                  <c:v>43108.367361111108</c:v>
                </c:pt>
                <c:pt idx="3274">
                  <c:v>42888.404861111114</c:v>
                </c:pt>
                <c:pt idx="3275">
                  <c:v>42925.712500000001</c:v>
                </c:pt>
                <c:pt idx="3276">
                  <c:v>43054.517361111109</c:v>
                </c:pt>
                <c:pt idx="3277">
                  <c:v>43114.465277777781</c:v>
                </c:pt>
                <c:pt idx="3278">
                  <c:v>42862.54791666667</c:v>
                </c:pt>
                <c:pt idx="3279">
                  <c:v>43110.552083333336</c:v>
                </c:pt>
                <c:pt idx="3280">
                  <c:v>42953.519444444442</c:v>
                </c:pt>
                <c:pt idx="3281">
                  <c:v>42991.313888888886</c:v>
                </c:pt>
                <c:pt idx="3282">
                  <c:v>42954.348611111112</c:v>
                </c:pt>
                <c:pt idx="3283">
                  <c:v>43077.470138888886</c:v>
                </c:pt>
                <c:pt idx="3284">
                  <c:v>42895.232638888891</c:v>
                </c:pt>
                <c:pt idx="3285">
                  <c:v>43006.493055555555</c:v>
                </c:pt>
                <c:pt idx="3286">
                  <c:v>43110.37222222222</c:v>
                </c:pt>
                <c:pt idx="3287">
                  <c:v>42883.271527777775</c:v>
                </c:pt>
                <c:pt idx="3288">
                  <c:v>43120.569444444445</c:v>
                </c:pt>
                <c:pt idx="3289">
                  <c:v>42782.433333333334</c:v>
                </c:pt>
                <c:pt idx="3290">
                  <c:v>42775.503472222219</c:v>
                </c:pt>
                <c:pt idx="3291">
                  <c:v>42859.364583333336</c:v>
                </c:pt>
                <c:pt idx="3292">
                  <c:v>43114.329861111109</c:v>
                </c:pt>
                <c:pt idx="3293">
                  <c:v>42957.234027777777</c:v>
                </c:pt>
                <c:pt idx="3294">
                  <c:v>43041.277083333334</c:v>
                </c:pt>
                <c:pt idx="3295">
                  <c:v>42960.277083333334</c:v>
                </c:pt>
                <c:pt idx="3296">
                  <c:v>43098.490972222222</c:v>
                </c:pt>
                <c:pt idx="3297">
                  <c:v>42769.42291666667</c:v>
                </c:pt>
                <c:pt idx="3298">
                  <c:v>42988.606249999997</c:v>
                </c:pt>
                <c:pt idx="3299">
                  <c:v>43086.416666666664</c:v>
                </c:pt>
                <c:pt idx="3300">
                  <c:v>43044.438194444447</c:v>
                </c:pt>
                <c:pt idx="3301">
                  <c:v>43076.586805555555</c:v>
                </c:pt>
                <c:pt idx="3302">
                  <c:v>42774.370833333334</c:v>
                </c:pt>
                <c:pt idx="3303">
                  <c:v>42957.462500000001</c:v>
                </c:pt>
                <c:pt idx="3304">
                  <c:v>42772.588194444441</c:v>
                </c:pt>
                <c:pt idx="3305">
                  <c:v>43031.484722222223</c:v>
                </c:pt>
                <c:pt idx="3306">
                  <c:v>42866.522916666669</c:v>
                </c:pt>
                <c:pt idx="3307">
                  <c:v>42768.393750000003</c:v>
                </c:pt>
                <c:pt idx="3308">
                  <c:v>42925.293749999997</c:v>
                </c:pt>
                <c:pt idx="3309">
                  <c:v>43121.315972222219</c:v>
                </c:pt>
                <c:pt idx="3310">
                  <c:v>43103.404861111114</c:v>
                </c:pt>
                <c:pt idx="3311">
                  <c:v>43091.378472222219</c:v>
                </c:pt>
                <c:pt idx="3312">
                  <c:v>42868.563194444447</c:v>
                </c:pt>
                <c:pt idx="3313">
                  <c:v>43098.522916666669</c:v>
                </c:pt>
                <c:pt idx="3314">
                  <c:v>42881.322222222225</c:v>
                </c:pt>
                <c:pt idx="3315">
                  <c:v>43056.440972222219</c:v>
                </c:pt>
                <c:pt idx="3316">
                  <c:v>42911.300694444442</c:v>
                </c:pt>
                <c:pt idx="3317">
                  <c:v>42953.350694444445</c:v>
                </c:pt>
                <c:pt idx="3318">
                  <c:v>43118.40625</c:v>
                </c:pt>
                <c:pt idx="3319">
                  <c:v>42935.362500000003</c:v>
                </c:pt>
                <c:pt idx="3320">
                  <c:v>42895.232638888891</c:v>
                </c:pt>
                <c:pt idx="3321">
                  <c:v>43119.600694444445</c:v>
                </c:pt>
                <c:pt idx="3322">
                  <c:v>43121.25</c:v>
                </c:pt>
                <c:pt idx="3323">
                  <c:v>43117.42291666667</c:v>
                </c:pt>
                <c:pt idx="3324">
                  <c:v>43125.45208333333</c:v>
                </c:pt>
                <c:pt idx="3325">
                  <c:v>42880.404166666667</c:v>
                </c:pt>
                <c:pt idx="3326">
                  <c:v>42809.529861111114</c:v>
                </c:pt>
                <c:pt idx="3327">
                  <c:v>42834.425000000003</c:v>
                </c:pt>
                <c:pt idx="3328">
                  <c:v>43104.398611111108</c:v>
                </c:pt>
                <c:pt idx="3329">
                  <c:v>43070.481944444444</c:v>
                </c:pt>
                <c:pt idx="3330">
                  <c:v>43108.451388888891</c:v>
                </c:pt>
                <c:pt idx="3331">
                  <c:v>43093.501388888886</c:v>
                </c:pt>
                <c:pt idx="3332">
                  <c:v>43065.256249999999</c:v>
                </c:pt>
                <c:pt idx="3333">
                  <c:v>43131.392361111109</c:v>
                </c:pt>
                <c:pt idx="3334">
                  <c:v>43092.52847222222</c:v>
                </c:pt>
                <c:pt idx="3335">
                  <c:v>42960.26458333333</c:v>
                </c:pt>
                <c:pt idx="3336">
                  <c:v>43044.506249999999</c:v>
                </c:pt>
                <c:pt idx="3337">
                  <c:v>43058.362500000003</c:v>
                </c:pt>
                <c:pt idx="3338">
                  <c:v>42866.429166666669</c:v>
                </c:pt>
                <c:pt idx="3339">
                  <c:v>42776.318749999999</c:v>
                </c:pt>
                <c:pt idx="3340">
                  <c:v>43077.46597222222</c:v>
                </c:pt>
                <c:pt idx="3341">
                  <c:v>43065.436111111114</c:v>
                </c:pt>
                <c:pt idx="3342">
                  <c:v>43096.388194444444</c:v>
                </c:pt>
                <c:pt idx="3343">
                  <c:v>43079.375</c:v>
                </c:pt>
                <c:pt idx="3344">
                  <c:v>43121.509722222225</c:v>
                </c:pt>
                <c:pt idx="3345">
                  <c:v>42883.42083333333</c:v>
                </c:pt>
                <c:pt idx="3346">
                  <c:v>43133.388194444444</c:v>
                </c:pt>
                <c:pt idx="3347">
                  <c:v>43028.336805555555</c:v>
                </c:pt>
                <c:pt idx="3348">
                  <c:v>42763.285416666666</c:v>
                </c:pt>
                <c:pt idx="3349">
                  <c:v>43120.496527777781</c:v>
                </c:pt>
                <c:pt idx="3350">
                  <c:v>42849.365277777775</c:v>
                </c:pt>
                <c:pt idx="3351">
                  <c:v>42933.352083333331</c:v>
                </c:pt>
                <c:pt idx="3352">
                  <c:v>43110.515972222223</c:v>
                </c:pt>
                <c:pt idx="3353">
                  <c:v>43076.42083333333</c:v>
                </c:pt>
                <c:pt idx="3354">
                  <c:v>42945.249305555553</c:v>
                </c:pt>
                <c:pt idx="3355">
                  <c:v>43101.466666666667</c:v>
                </c:pt>
                <c:pt idx="3356">
                  <c:v>43103.449305555558</c:v>
                </c:pt>
                <c:pt idx="3357">
                  <c:v>43105.317361111112</c:v>
                </c:pt>
                <c:pt idx="3358">
                  <c:v>43078.399305555555</c:v>
                </c:pt>
                <c:pt idx="3359">
                  <c:v>43077.316666666666</c:v>
                </c:pt>
                <c:pt idx="3360">
                  <c:v>42764.651388888888</c:v>
                </c:pt>
                <c:pt idx="3361">
                  <c:v>42854.382638888892</c:v>
                </c:pt>
                <c:pt idx="3362">
                  <c:v>43110.535416666666</c:v>
                </c:pt>
                <c:pt idx="3363">
                  <c:v>42810.546527777777</c:v>
                </c:pt>
                <c:pt idx="3364">
                  <c:v>42800.261111111111</c:v>
                </c:pt>
                <c:pt idx="3365">
                  <c:v>43030.36041666667</c:v>
                </c:pt>
                <c:pt idx="3366">
                  <c:v>42821.368750000001</c:v>
                </c:pt>
                <c:pt idx="3367">
                  <c:v>42770.280555555553</c:v>
                </c:pt>
                <c:pt idx="3368">
                  <c:v>42953.26458333333</c:v>
                </c:pt>
                <c:pt idx="3369">
                  <c:v>42832.501388888886</c:v>
                </c:pt>
                <c:pt idx="3370">
                  <c:v>43069.284722222219</c:v>
                </c:pt>
                <c:pt idx="3371">
                  <c:v>42877.372916666667</c:v>
                </c:pt>
                <c:pt idx="3372">
                  <c:v>43069.345138888886</c:v>
                </c:pt>
                <c:pt idx="3373">
                  <c:v>43009.53125</c:v>
                </c:pt>
                <c:pt idx="3374">
                  <c:v>42917.213888888888</c:v>
                </c:pt>
                <c:pt idx="3375">
                  <c:v>43133.28402777778</c:v>
                </c:pt>
                <c:pt idx="3376">
                  <c:v>42954.452777777777</c:v>
                </c:pt>
                <c:pt idx="3377">
                  <c:v>42877.449305555558</c:v>
                </c:pt>
                <c:pt idx="3378">
                  <c:v>43077.366666666669</c:v>
                </c:pt>
                <c:pt idx="3379">
                  <c:v>42880.451388888891</c:v>
                </c:pt>
                <c:pt idx="3380">
                  <c:v>42812.393750000003</c:v>
                </c:pt>
                <c:pt idx="3381">
                  <c:v>42923.343055555553</c:v>
                </c:pt>
                <c:pt idx="3382">
                  <c:v>43023.443749999999</c:v>
                </c:pt>
                <c:pt idx="3383">
                  <c:v>42819.390277777777</c:v>
                </c:pt>
                <c:pt idx="3384">
                  <c:v>43096.366666666669</c:v>
                </c:pt>
                <c:pt idx="3385">
                  <c:v>43112.354166666664</c:v>
                </c:pt>
                <c:pt idx="3386">
                  <c:v>42882.459027777775</c:v>
                </c:pt>
                <c:pt idx="3387">
                  <c:v>43076.487500000003</c:v>
                </c:pt>
                <c:pt idx="3388">
                  <c:v>43125.347222222219</c:v>
                </c:pt>
                <c:pt idx="3389">
                  <c:v>43076.254861111112</c:v>
                </c:pt>
                <c:pt idx="3390">
                  <c:v>43078.402777777781</c:v>
                </c:pt>
                <c:pt idx="3391">
                  <c:v>42985.439583333333</c:v>
                </c:pt>
                <c:pt idx="3392">
                  <c:v>42931.270833333336</c:v>
                </c:pt>
                <c:pt idx="3393">
                  <c:v>42800.487500000003</c:v>
                </c:pt>
                <c:pt idx="3394">
                  <c:v>42763.570833333331</c:v>
                </c:pt>
                <c:pt idx="3395">
                  <c:v>42882.355555555558</c:v>
                </c:pt>
                <c:pt idx="3396">
                  <c:v>43113.375694444447</c:v>
                </c:pt>
                <c:pt idx="3397">
                  <c:v>42978.446527777778</c:v>
                </c:pt>
                <c:pt idx="3398">
                  <c:v>43097.371527777781</c:v>
                </c:pt>
                <c:pt idx="3399">
                  <c:v>43072.479166666664</c:v>
                </c:pt>
                <c:pt idx="3400">
                  <c:v>43128.68472222222</c:v>
                </c:pt>
                <c:pt idx="3401">
                  <c:v>43076.540972222225</c:v>
                </c:pt>
                <c:pt idx="3402">
                  <c:v>43129.386805555558</c:v>
                </c:pt>
                <c:pt idx="3403">
                  <c:v>43070.385416666664</c:v>
                </c:pt>
                <c:pt idx="3404">
                  <c:v>43003.347916666666</c:v>
                </c:pt>
                <c:pt idx="3405">
                  <c:v>42842.247916666667</c:v>
                </c:pt>
                <c:pt idx="3406">
                  <c:v>43120.395138888889</c:v>
                </c:pt>
                <c:pt idx="3407">
                  <c:v>42925.415277777778</c:v>
                </c:pt>
                <c:pt idx="3408">
                  <c:v>43134.5</c:v>
                </c:pt>
                <c:pt idx="3409">
                  <c:v>43111.606249999997</c:v>
                </c:pt>
                <c:pt idx="3410">
                  <c:v>42893.429861111108</c:v>
                </c:pt>
                <c:pt idx="3411">
                  <c:v>42903.436805555553</c:v>
                </c:pt>
                <c:pt idx="3412">
                  <c:v>43090.292361111111</c:v>
                </c:pt>
                <c:pt idx="3413">
                  <c:v>42776.390972222223</c:v>
                </c:pt>
                <c:pt idx="3414">
                  <c:v>43045.486111111109</c:v>
                </c:pt>
                <c:pt idx="3415">
                  <c:v>43107.373611111114</c:v>
                </c:pt>
                <c:pt idx="3416">
                  <c:v>42837.481249999997</c:v>
                </c:pt>
                <c:pt idx="3417">
                  <c:v>42942.394444444442</c:v>
                </c:pt>
                <c:pt idx="3418">
                  <c:v>42925.705555555556</c:v>
                </c:pt>
                <c:pt idx="3419">
                  <c:v>42880.431250000001</c:v>
                </c:pt>
                <c:pt idx="3420">
                  <c:v>42917.523611111108</c:v>
                </c:pt>
                <c:pt idx="3421">
                  <c:v>43079.402777777781</c:v>
                </c:pt>
                <c:pt idx="3422">
                  <c:v>43044.399305555555</c:v>
                </c:pt>
                <c:pt idx="3423">
                  <c:v>43027.525000000001</c:v>
                </c:pt>
                <c:pt idx="3424">
                  <c:v>42930.505555555559</c:v>
                </c:pt>
                <c:pt idx="3425">
                  <c:v>43133.37777777778</c:v>
                </c:pt>
                <c:pt idx="3426">
                  <c:v>42802.511111111111</c:v>
                </c:pt>
                <c:pt idx="3427">
                  <c:v>43093.445138888892</c:v>
                </c:pt>
                <c:pt idx="3428">
                  <c:v>42882.499305555553</c:v>
                </c:pt>
                <c:pt idx="3429">
                  <c:v>42963.541666666664</c:v>
                </c:pt>
                <c:pt idx="3430">
                  <c:v>43089.331944444442</c:v>
                </c:pt>
                <c:pt idx="3431">
                  <c:v>43051.283333333333</c:v>
                </c:pt>
                <c:pt idx="3432">
                  <c:v>43070.253472222219</c:v>
                </c:pt>
                <c:pt idx="3433">
                  <c:v>42813.46597222222</c:v>
                </c:pt>
                <c:pt idx="3434">
                  <c:v>43068.429861111108</c:v>
                </c:pt>
                <c:pt idx="3435">
                  <c:v>43132.4375</c:v>
                </c:pt>
                <c:pt idx="3436">
                  <c:v>43002.497916666667</c:v>
                </c:pt>
                <c:pt idx="3437">
                  <c:v>42811.558333333334</c:v>
                </c:pt>
                <c:pt idx="3438">
                  <c:v>42999.431250000001</c:v>
                </c:pt>
                <c:pt idx="3439">
                  <c:v>42953.649305555555</c:v>
                </c:pt>
                <c:pt idx="3440">
                  <c:v>43090.395138888889</c:v>
                </c:pt>
                <c:pt idx="3441">
                  <c:v>43041.370138888888</c:v>
                </c:pt>
                <c:pt idx="3442">
                  <c:v>43121.40625</c:v>
                </c:pt>
                <c:pt idx="3443">
                  <c:v>43050.404861111114</c:v>
                </c:pt>
                <c:pt idx="3444">
                  <c:v>43133.37777777778</c:v>
                </c:pt>
                <c:pt idx="3445">
                  <c:v>43073.350694444445</c:v>
                </c:pt>
                <c:pt idx="3446">
                  <c:v>42877.352083333331</c:v>
                </c:pt>
                <c:pt idx="3447">
                  <c:v>42818.320833333331</c:v>
                </c:pt>
                <c:pt idx="3448">
                  <c:v>42862.492361111108</c:v>
                </c:pt>
                <c:pt idx="3449">
                  <c:v>43008.407638888886</c:v>
                </c:pt>
                <c:pt idx="3450">
                  <c:v>42820.54583333333</c:v>
                </c:pt>
                <c:pt idx="3451">
                  <c:v>42991.536111111112</c:v>
                </c:pt>
                <c:pt idx="3452">
                  <c:v>42805.572222222225</c:v>
                </c:pt>
                <c:pt idx="3453">
                  <c:v>42867.377083333333</c:v>
                </c:pt>
                <c:pt idx="3454">
                  <c:v>43015.447222222225</c:v>
                </c:pt>
                <c:pt idx="3455">
                  <c:v>43134.489583333336</c:v>
                </c:pt>
                <c:pt idx="3456">
                  <c:v>42823.376388888886</c:v>
                </c:pt>
                <c:pt idx="3457">
                  <c:v>42858.506944444445</c:v>
                </c:pt>
                <c:pt idx="3458">
                  <c:v>43104.388888888891</c:v>
                </c:pt>
                <c:pt idx="3459">
                  <c:v>43132.525000000001</c:v>
                </c:pt>
                <c:pt idx="3460">
                  <c:v>43022.256249999999</c:v>
                </c:pt>
                <c:pt idx="3461">
                  <c:v>43059.487500000003</c:v>
                </c:pt>
                <c:pt idx="3462">
                  <c:v>43110.525694444441</c:v>
                </c:pt>
                <c:pt idx="3463">
                  <c:v>43124.496527777781</c:v>
                </c:pt>
                <c:pt idx="3464">
                  <c:v>43019.40902777778</c:v>
                </c:pt>
                <c:pt idx="3465">
                  <c:v>43048.388888888891</c:v>
                </c:pt>
                <c:pt idx="3466">
                  <c:v>42827.347916666666</c:v>
                </c:pt>
                <c:pt idx="3467">
                  <c:v>43023.630555555559</c:v>
                </c:pt>
                <c:pt idx="3468">
                  <c:v>42901.31527777778</c:v>
                </c:pt>
                <c:pt idx="3469">
                  <c:v>42873.46597222222</c:v>
                </c:pt>
                <c:pt idx="3470">
                  <c:v>43082.383333333331</c:v>
                </c:pt>
                <c:pt idx="3471">
                  <c:v>42800.38958333333</c:v>
                </c:pt>
                <c:pt idx="3472">
                  <c:v>43059.408333333333</c:v>
                </c:pt>
                <c:pt idx="3473">
                  <c:v>42940.557638888888</c:v>
                </c:pt>
                <c:pt idx="3474">
                  <c:v>43073.341666666667</c:v>
                </c:pt>
                <c:pt idx="3475">
                  <c:v>43097.459722222222</c:v>
                </c:pt>
                <c:pt idx="3476">
                  <c:v>43056.394444444442</c:v>
                </c:pt>
                <c:pt idx="3477">
                  <c:v>42882.249305555553</c:v>
                </c:pt>
                <c:pt idx="3478">
                  <c:v>43106.529861111114</c:v>
                </c:pt>
                <c:pt idx="3479">
                  <c:v>42946.613194444442</c:v>
                </c:pt>
                <c:pt idx="3480">
                  <c:v>42909.415277777778</c:v>
                </c:pt>
                <c:pt idx="3481">
                  <c:v>42776.279861111114</c:v>
                </c:pt>
                <c:pt idx="3482">
                  <c:v>43125.496527777781</c:v>
                </c:pt>
                <c:pt idx="3483">
                  <c:v>42918.268750000003</c:v>
                </c:pt>
                <c:pt idx="3484">
                  <c:v>42783.443055555559</c:v>
                </c:pt>
                <c:pt idx="3485">
                  <c:v>43024.334027777775</c:v>
                </c:pt>
                <c:pt idx="3486">
                  <c:v>43000.305555555555</c:v>
                </c:pt>
                <c:pt idx="3487">
                  <c:v>43040.34375</c:v>
                </c:pt>
                <c:pt idx="3488">
                  <c:v>42949.457638888889</c:v>
                </c:pt>
                <c:pt idx="3489">
                  <c:v>42847.251388888886</c:v>
                </c:pt>
                <c:pt idx="3490">
                  <c:v>43077.489583333336</c:v>
                </c:pt>
                <c:pt idx="3491">
                  <c:v>43068.492361111108</c:v>
                </c:pt>
                <c:pt idx="3492">
                  <c:v>42817.343055555553</c:v>
                </c:pt>
                <c:pt idx="3493">
                  <c:v>43057.481249999997</c:v>
                </c:pt>
                <c:pt idx="3494">
                  <c:v>43133.396527777775</c:v>
                </c:pt>
                <c:pt idx="3495">
                  <c:v>43113.572916666664</c:v>
                </c:pt>
                <c:pt idx="3496">
                  <c:v>43022.361805555556</c:v>
                </c:pt>
                <c:pt idx="3497">
                  <c:v>42844.415972222225</c:v>
                </c:pt>
                <c:pt idx="3498">
                  <c:v>42774.450694444444</c:v>
                </c:pt>
                <c:pt idx="3499">
                  <c:v>43120.458333333336</c:v>
                </c:pt>
                <c:pt idx="3500">
                  <c:v>43085.393750000003</c:v>
                </c:pt>
                <c:pt idx="3501">
                  <c:v>42880.322916666664</c:v>
                </c:pt>
                <c:pt idx="3502">
                  <c:v>43052.325694444444</c:v>
                </c:pt>
                <c:pt idx="3503">
                  <c:v>42982.385416666664</c:v>
                </c:pt>
                <c:pt idx="3504">
                  <c:v>43135.375</c:v>
                </c:pt>
                <c:pt idx="3505">
                  <c:v>43103.454861111109</c:v>
                </c:pt>
                <c:pt idx="3506">
                  <c:v>43040.520833333336</c:v>
                </c:pt>
                <c:pt idx="3507">
                  <c:v>42874.373611111114</c:v>
                </c:pt>
                <c:pt idx="3508">
                  <c:v>43066.457638888889</c:v>
                </c:pt>
                <c:pt idx="3509">
                  <c:v>42951.290277777778</c:v>
                </c:pt>
                <c:pt idx="3510">
                  <c:v>42894.363888888889</c:v>
                </c:pt>
                <c:pt idx="3511">
                  <c:v>43103.480555555558</c:v>
                </c:pt>
                <c:pt idx="3512">
                  <c:v>42832.511805555558</c:v>
                </c:pt>
                <c:pt idx="3513">
                  <c:v>43135.443749999999</c:v>
                </c:pt>
                <c:pt idx="3514">
                  <c:v>43047.434027777781</c:v>
                </c:pt>
                <c:pt idx="3515">
                  <c:v>43126.376388888886</c:v>
                </c:pt>
                <c:pt idx="3516">
                  <c:v>42802.301388888889</c:v>
                </c:pt>
                <c:pt idx="3517">
                  <c:v>43006.604166666664</c:v>
                </c:pt>
                <c:pt idx="3518">
                  <c:v>43051.294444444444</c:v>
                </c:pt>
                <c:pt idx="3519">
                  <c:v>43062.51458333333</c:v>
                </c:pt>
                <c:pt idx="3520">
                  <c:v>43107.494444444441</c:v>
                </c:pt>
                <c:pt idx="3521">
                  <c:v>43043.427083333336</c:v>
                </c:pt>
                <c:pt idx="3522">
                  <c:v>42923.55</c:v>
                </c:pt>
                <c:pt idx="3523">
                  <c:v>43009.289583333331</c:v>
                </c:pt>
                <c:pt idx="3524">
                  <c:v>43135.51666666667</c:v>
                </c:pt>
                <c:pt idx="3525">
                  <c:v>43092.450694444444</c:v>
                </c:pt>
                <c:pt idx="3526">
                  <c:v>43117.349305555559</c:v>
                </c:pt>
                <c:pt idx="3527">
                  <c:v>43044.466666666667</c:v>
                </c:pt>
                <c:pt idx="3528">
                  <c:v>42848.472222222219</c:v>
                </c:pt>
                <c:pt idx="3529">
                  <c:v>43101.466666666667</c:v>
                </c:pt>
                <c:pt idx="3530">
                  <c:v>43086.37222222222</c:v>
                </c:pt>
                <c:pt idx="3531">
                  <c:v>43029.318055555559</c:v>
                </c:pt>
                <c:pt idx="3532">
                  <c:v>43076.538888888892</c:v>
                </c:pt>
                <c:pt idx="3533">
                  <c:v>43086.534722222219</c:v>
                </c:pt>
                <c:pt idx="3534">
                  <c:v>43103.306944444441</c:v>
                </c:pt>
                <c:pt idx="3535">
                  <c:v>43127.543055555558</c:v>
                </c:pt>
                <c:pt idx="3536">
                  <c:v>43022.426388888889</c:v>
                </c:pt>
                <c:pt idx="3537">
                  <c:v>42827.45208333333</c:v>
                </c:pt>
                <c:pt idx="3538">
                  <c:v>43021.40625</c:v>
                </c:pt>
                <c:pt idx="3539">
                  <c:v>43119.331250000003</c:v>
                </c:pt>
                <c:pt idx="3540">
                  <c:v>42916.386805555558</c:v>
                </c:pt>
                <c:pt idx="3541">
                  <c:v>43068.402777777781</c:v>
                </c:pt>
                <c:pt idx="3542">
                  <c:v>42967.675694444442</c:v>
                </c:pt>
                <c:pt idx="3543">
                  <c:v>42974.379861111112</c:v>
                </c:pt>
                <c:pt idx="3544">
                  <c:v>42977.384722222225</c:v>
                </c:pt>
                <c:pt idx="3545">
                  <c:v>42863.261111111111</c:v>
                </c:pt>
                <c:pt idx="3546">
                  <c:v>43113.557638888888</c:v>
                </c:pt>
                <c:pt idx="3547">
                  <c:v>43094.568055555559</c:v>
                </c:pt>
                <c:pt idx="3548">
                  <c:v>42889.527777777781</c:v>
                </c:pt>
                <c:pt idx="3549">
                  <c:v>42765.456250000003</c:v>
                </c:pt>
                <c:pt idx="3550">
                  <c:v>42981.396527777775</c:v>
                </c:pt>
                <c:pt idx="3551">
                  <c:v>42951.561111111114</c:v>
                </c:pt>
                <c:pt idx="3552">
                  <c:v>42979.37777777778</c:v>
                </c:pt>
                <c:pt idx="3553">
                  <c:v>43040.328472222223</c:v>
                </c:pt>
                <c:pt idx="3554">
                  <c:v>42902.413888888892</c:v>
                </c:pt>
                <c:pt idx="3555">
                  <c:v>42951.4375</c:v>
                </c:pt>
                <c:pt idx="3556">
                  <c:v>43108.367361111108</c:v>
                </c:pt>
                <c:pt idx="3557">
                  <c:v>42929.246527777781</c:v>
                </c:pt>
                <c:pt idx="3558">
                  <c:v>42935.345138888886</c:v>
                </c:pt>
                <c:pt idx="3559">
                  <c:v>43108.529166666667</c:v>
                </c:pt>
                <c:pt idx="3560">
                  <c:v>42887.347916666666</c:v>
                </c:pt>
                <c:pt idx="3561">
                  <c:v>42771.381944444445</c:v>
                </c:pt>
                <c:pt idx="3562">
                  <c:v>42998.332638888889</c:v>
                </c:pt>
                <c:pt idx="3563">
                  <c:v>43040.34375</c:v>
                </c:pt>
                <c:pt idx="3564">
                  <c:v>43078.322222222225</c:v>
                </c:pt>
                <c:pt idx="3565">
                  <c:v>43117.445138888892</c:v>
                </c:pt>
                <c:pt idx="3566">
                  <c:v>43023.369444444441</c:v>
                </c:pt>
                <c:pt idx="3567">
                  <c:v>43112.444444444445</c:v>
                </c:pt>
                <c:pt idx="3568">
                  <c:v>42970.490972222222</c:v>
                </c:pt>
                <c:pt idx="3569">
                  <c:v>43071.482638888891</c:v>
                </c:pt>
                <c:pt idx="3570">
                  <c:v>42902.418055555558</c:v>
                </c:pt>
                <c:pt idx="3571">
                  <c:v>42813.262499999997</c:v>
                </c:pt>
                <c:pt idx="3572">
                  <c:v>42844.468055555553</c:v>
                </c:pt>
                <c:pt idx="3573">
                  <c:v>43089.402083333334</c:v>
                </c:pt>
                <c:pt idx="3574">
                  <c:v>43091.238888888889</c:v>
                </c:pt>
                <c:pt idx="3575">
                  <c:v>43117.328472222223</c:v>
                </c:pt>
                <c:pt idx="3576">
                  <c:v>43134.290972222225</c:v>
                </c:pt>
                <c:pt idx="3577">
                  <c:v>42974.372916666667</c:v>
                </c:pt>
                <c:pt idx="3578">
                  <c:v>43029.427777777775</c:v>
                </c:pt>
                <c:pt idx="3579">
                  <c:v>42956.423611111109</c:v>
                </c:pt>
                <c:pt idx="3580">
                  <c:v>43029.500694444447</c:v>
                </c:pt>
                <c:pt idx="3581">
                  <c:v>43047.473611111112</c:v>
                </c:pt>
                <c:pt idx="3582">
                  <c:v>42933.3125</c:v>
                </c:pt>
                <c:pt idx="3583">
                  <c:v>42950.56527777778</c:v>
                </c:pt>
                <c:pt idx="3584">
                  <c:v>42953.46597222222</c:v>
                </c:pt>
                <c:pt idx="3585">
                  <c:v>43096.446527777778</c:v>
                </c:pt>
                <c:pt idx="3586">
                  <c:v>42809.424305555556</c:v>
                </c:pt>
                <c:pt idx="3587">
                  <c:v>42977.40625</c:v>
                </c:pt>
                <c:pt idx="3588">
                  <c:v>43113.429166666669</c:v>
                </c:pt>
                <c:pt idx="3589">
                  <c:v>42922.430555555555</c:v>
                </c:pt>
                <c:pt idx="3590">
                  <c:v>42846.491666666669</c:v>
                </c:pt>
                <c:pt idx="3591">
                  <c:v>43033.374305555553</c:v>
                </c:pt>
                <c:pt idx="3592">
                  <c:v>43129.302777777775</c:v>
                </c:pt>
                <c:pt idx="3593">
                  <c:v>43128.359027777777</c:v>
                </c:pt>
                <c:pt idx="3594">
                  <c:v>42818.398611111108</c:v>
                </c:pt>
                <c:pt idx="3595">
                  <c:v>43115.427777777775</c:v>
                </c:pt>
                <c:pt idx="3596">
                  <c:v>43132.539583333331</c:v>
                </c:pt>
                <c:pt idx="3597">
                  <c:v>43119.480555555558</c:v>
                </c:pt>
                <c:pt idx="3598">
                  <c:v>42821.257638888892</c:v>
                </c:pt>
                <c:pt idx="3599">
                  <c:v>43094.376388888886</c:v>
                </c:pt>
                <c:pt idx="3600">
                  <c:v>42966.29583333333</c:v>
                </c:pt>
                <c:pt idx="3601">
                  <c:v>43096.493055555555</c:v>
                </c:pt>
                <c:pt idx="3602">
                  <c:v>43124.538194444445</c:v>
                </c:pt>
                <c:pt idx="3603">
                  <c:v>42953.539583333331</c:v>
                </c:pt>
                <c:pt idx="3604">
                  <c:v>42826.478472222225</c:v>
                </c:pt>
                <c:pt idx="3605">
                  <c:v>43114.695138888892</c:v>
                </c:pt>
                <c:pt idx="3606">
                  <c:v>42985.390972222223</c:v>
                </c:pt>
                <c:pt idx="3607">
                  <c:v>42769.292361111111</c:v>
                </c:pt>
                <c:pt idx="3608">
                  <c:v>43119.34097222222</c:v>
                </c:pt>
                <c:pt idx="3609">
                  <c:v>42957.40625</c:v>
                </c:pt>
                <c:pt idx="3610">
                  <c:v>43073.31527777778</c:v>
                </c:pt>
                <c:pt idx="3611">
                  <c:v>43117.406944444447</c:v>
                </c:pt>
                <c:pt idx="3612">
                  <c:v>43040.42291666667</c:v>
                </c:pt>
                <c:pt idx="3613">
                  <c:v>42933.311805555553</c:v>
                </c:pt>
                <c:pt idx="3614">
                  <c:v>43079.283333333333</c:v>
                </c:pt>
                <c:pt idx="3615">
                  <c:v>42923.351388888892</c:v>
                </c:pt>
                <c:pt idx="3616">
                  <c:v>43129.431250000001</c:v>
                </c:pt>
                <c:pt idx="3617">
                  <c:v>43073.361111111109</c:v>
                </c:pt>
                <c:pt idx="3618">
                  <c:v>43117.385416666664</c:v>
                </c:pt>
                <c:pt idx="3619">
                  <c:v>43113.3125</c:v>
                </c:pt>
                <c:pt idx="3620">
                  <c:v>42932.456944444442</c:v>
                </c:pt>
                <c:pt idx="3621">
                  <c:v>43132.432638888888</c:v>
                </c:pt>
                <c:pt idx="3622">
                  <c:v>43125.461805555555</c:v>
                </c:pt>
                <c:pt idx="3623">
                  <c:v>43110.474999999999</c:v>
                </c:pt>
                <c:pt idx="3624">
                  <c:v>42971.474305555559</c:v>
                </c:pt>
                <c:pt idx="3625">
                  <c:v>43068.443749999999</c:v>
                </c:pt>
                <c:pt idx="3626">
                  <c:v>43093.318749999999</c:v>
                </c:pt>
                <c:pt idx="3627">
                  <c:v>42994.322222222225</c:v>
                </c:pt>
                <c:pt idx="3628">
                  <c:v>42921.362500000003</c:v>
                </c:pt>
                <c:pt idx="3629">
                  <c:v>43083.507638888892</c:v>
                </c:pt>
                <c:pt idx="3630">
                  <c:v>42970.361111111109</c:v>
                </c:pt>
                <c:pt idx="3631">
                  <c:v>42763.404166666667</c:v>
                </c:pt>
                <c:pt idx="3632">
                  <c:v>42964.351388888892</c:v>
                </c:pt>
                <c:pt idx="3633">
                  <c:v>42939.356249999997</c:v>
                </c:pt>
                <c:pt idx="3634">
                  <c:v>42897.423611111109</c:v>
                </c:pt>
                <c:pt idx="3635">
                  <c:v>42870.382638888892</c:v>
                </c:pt>
                <c:pt idx="3636">
                  <c:v>43133.32708333333</c:v>
                </c:pt>
                <c:pt idx="3637">
                  <c:v>43119.397222222222</c:v>
                </c:pt>
                <c:pt idx="3638">
                  <c:v>43058.398611111108</c:v>
                </c:pt>
                <c:pt idx="3639">
                  <c:v>42811.297222222223</c:v>
                </c:pt>
                <c:pt idx="3640">
                  <c:v>43090.477777777778</c:v>
                </c:pt>
                <c:pt idx="3641">
                  <c:v>43120.458333333336</c:v>
                </c:pt>
                <c:pt idx="3642">
                  <c:v>43117.384027777778</c:v>
                </c:pt>
                <c:pt idx="3643">
                  <c:v>42935.404166666667</c:v>
                </c:pt>
                <c:pt idx="3644">
                  <c:v>42763.386111111111</c:v>
                </c:pt>
                <c:pt idx="3645">
                  <c:v>42810.508333333331</c:v>
                </c:pt>
                <c:pt idx="3646">
                  <c:v>43022.331250000003</c:v>
                </c:pt>
                <c:pt idx="3647">
                  <c:v>43120.384027777778</c:v>
                </c:pt>
                <c:pt idx="3648">
                  <c:v>42925.29583333333</c:v>
                </c:pt>
                <c:pt idx="3649">
                  <c:v>43064.385416666664</c:v>
                </c:pt>
                <c:pt idx="3650">
                  <c:v>43100.25</c:v>
                </c:pt>
                <c:pt idx="3651">
                  <c:v>43055.443055555559</c:v>
                </c:pt>
                <c:pt idx="3652">
                  <c:v>42981.288888888892</c:v>
                </c:pt>
                <c:pt idx="3653">
                  <c:v>43059.377083333333</c:v>
                </c:pt>
                <c:pt idx="3654">
                  <c:v>43117.363194444442</c:v>
                </c:pt>
                <c:pt idx="3655">
                  <c:v>43041.609027777777</c:v>
                </c:pt>
                <c:pt idx="3656">
                  <c:v>42858.384027777778</c:v>
                </c:pt>
                <c:pt idx="3657">
                  <c:v>43041.261805555558</c:v>
                </c:pt>
                <c:pt idx="3658">
                  <c:v>43107.318055555559</c:v>
                </c:pt>
                <c:pt idx="3659">
                  <c:v>42944.466666666667</c:v>
                </c:pt>
                <c:pt idx="3660">
                  <c:v>43070.398611111108</c:v>
                </c:pt>
                <c:pt idx="3661">
                  <c:v>43041.462500000001</c:v>
                </c:pt>
                <c:pt idx="3662">
                  <c:v>43071.238194444442</c:v>
                </c:pt>
                <c:pt idx="3663">
                  <c:v>43110.388888888891</c:v>
                </c:pt>
                <c:pt idx="3664">
                  <c:v>42981.385416666664</c:v>
                </c:pt>
                <c:pt idx="3665">
                  <c:v>43014.46597222222</c:v>
                </c:pt>
                <c:pt idx="3666">
                  <c:v>43135.30972222222</c:v>
                </c:pt>
                <c:pt idx="3667">
                  <c:v>42846.374305555553</c:v>
                </c:pt>
                <c:pt idx="3668">
                  <c:v>42882.336805555555</c:v>
                </c:pt>
                <c:pt idx="3669">
                  <c:v>42845.410416666666</c:v>
                </c:pt>
                <c:pt idx="3670">
                  <c:v>42924.392361111109</c:v>
                </c:pt>
                <c:pt idx="3671">
                  <c:v>43115.43472222222</c:v>
                </c:pt>
                <c:pt idx="3672">
                  <c:v>43119.456250000003</c:v>
                </c:pt>
                <c:pt idx="3673">
                  <c:v>43107.395833333336</c:v>
                </c:pt>
                <c:pt idx="3674">
                  <c:v>43023.581250000003</c:v>
                </c:pt>
                <c:pt idx="3675">
                  <c:v>42847.293749999997</c:v>
                </c:pt>
                <c:pt idx="3676">
                  <c:v>43097.478472222225</c:v>
                </c:pt>
                <c:pt idx="3677">
                  <c:v>43022.43472222222</c:v>
                </c:pt>
                <c:pt idx="3678">
                  <c:v>43122.409722222219</c:v>
                </c:pt>
                <c:pt idx="3679">
                  <c:v>42909.363888888889</c:v>
                </c:pt>
                <c:pt idx="3680">
                  <c:v>42926.317361111112</c:v>
                </c:pt>
                <c:pt idx="3681">
                  <c:v>43093.511805555558</c:v>
                </c:pt>
                <c:pt idx="3682">
                  <c:v>42886.470138888886</c:v>
                </c:pt>
                <c:pt idx="3683">
                  <c:v>42764.417361111111</c:v>
                </c:pt>
                <c:pt idx="3684">
                  <c:v>42765.592361111114</c:v>
                </c:pt>
                <c:pt idx="3685">
                  <c:v>43087.42083333333</c:v>
                </c:pt>
                <c:pt idx="3686">
                  <c:v>43072.440972222219</c:v>
                </c:pt>
                <c:pt idx="3687">
                  <c:v>43134.401388888888</c:v>
                </c:pt>
                <c:pt idx="3688">
                  <c:v>42806.584722222222</c:v>
                </c:pt>
                <c:pt idx="3689">
                  <c:v>43086.428472222222</c:v>
                </c:pt>
                <c:pt idx="3690">
                  <c:v>43027.40625</c:v>
                </c:pt>
                <c:pt idx="3691">
                  <c:v>43115.25277777778</c:v>
                </c:pt>
                <c:pt idx="3692">
                  <c:v>42763.386111111111</c:v>
                </c:pt>
                <c:pt idx="3693">
                  <c:v>42817.262499999997</c:v>
                </c:pt>
                <c:pt idx="3694">
                  <c:v>42953.68472222222</c:v>
                </c:pt>
                <c:pt idx="3695">
                  <c:v>43118.311111111114</c:v>
                </c:pt>
                <c:pt idx="3696">
                  <c:v>43035.370138888888</c:v>
                </c:pt>
                <c:pt idx="3697">
                  <c:v>43087.423611111109</c:v>
                </c:pt>
                <c:pt idx="3698">
                  <c:v>43064.42083333333</c:v>
                </c:pt>
                <c:pt idx="3699">
                  <c:v>42929.552083333336</c:v>
                </c:pt>
                <c:pt idx="3700">
                  <c:v>43021.548611111109</c:v>
                </c:pt>
                <c:pt idx="3701">
                  <c:v>43120.384027777778</c:v>
                </c:pt>
                <c:pt idx="3702">
                  <c:v>42855.333333333336</c:v>
                </c:pt>
                <c:pt idx="3703">
                  <c:v>43089.481249999997</c:v>
                </c:pt>
                <c:pt idx="3704">
                  <c:v>42932.431250000001</c:v>
                </c:pt>
                <c:pt idx="3705">
                  <c:v>42932.611805555556</c:v>
                </c:pt>
                <c:pt idx="3706">
                  <c:v>42952.449305555558</c:v>
                </c:pt>
                <c:pt idx="3707">
                  <c:v>43057.428472222222</c:v>
                </c:pt>
                <c:pt idx="3708">
                  <c:v>42803.309027777781</c:v>
                </c:pt>
                <c:pt idx="3709">
                  <c:v>42806.491666666669</c:v>
                </c:pt>
                <c:pt idx="3710">
                  <c:v>42824.46597222222</c:v>
                </c:pt>
                <c:pt idx="3711">
                  <c:v>42926.493055555555</c:v>
                </c:pt>
                <c:pt idx="3712">
                  <c:v>42886.353472222225</c:v>
                </c:pt>
                <c:pt idx="3713">
                  <c:v>43096.366666666669</c:v>
                </c:pt>
                <c:pt idx="3714">
                  <c:v>42797.3125</c:v>
                </c:pt>
                <c:pt idx="3715">
                  <c:v>42959.436111111114</c:v>
                </c:pt>
                <c:pt idx="3716">
                  <c:v>42817.415972222225</c:v>
                </c:pt>
                <c:pt idx="3717">
                  <c:v>42939.435416666667</c:v>
                </c:pt>
                <c:pt idx="3718">
                  <c:v>43117.322222222225</c:v>
                </c:pt>
                <c:pt idx="3719">
                  <c:v>42817.464583333334</c:v>
                </c:pt>
                <c:pt idx="3720">
                  <c:v>42853.493750000001</c:v>
                </c:pt>
                <c:pt idx="3721">
                  <c:v>42769.280555555553</c:v>
                </c:pt>
                <c:pt idx="3722">
                  <c:v>42894.277777777781</c:v>
                </c:pt>
                <c:pt idx="3723">
                  <c:v>42919.210416666669</c:v>
                </c:pt>
                <c:pt idx="3724">
                  <c:v>43076.522222222222</c:v>
                </c:pt>
                <c:pt idx="3725">
                  <c:v>43002.313194444447</c:v>
                </c:pt>
                <c:pt idx="3726">
                  <c:v>43058.583333333336</c:v>
                </c:pt>
                <c:pt idx="3727">
                  <c:v>42763.519444444442</c:v>
                </c:pt>
                <c:pt idx="3728">
                  <c:v>43075.495833333334</c:v>
                </c:pt>
                <c:pt idx="3729">
                  <c:v>43120.451388888891</c:v>
                </c:pt>
                <c:pt idx="3730">
                  <c:v>42783.45208333333</c:v>
                </c:pt>
                <c:pt idx="3731">
                  <c:v>43076.432638888888</c:v>
                </c:pt>
                <c:pt idx="3732">
                  <c:v>43090.583333333336</c:v>
                </c:pt>
                <c:pt idx="3733">
                  <c:v>43101.248611111114</c:v>
                </c:pt>
                <c:pt idx="3734">
                  <c:v>43068.442361111112</c:v>
                </c:pt>
                <c:pt idx="3735">
                  <c:v>43009.497916666667</c:v>
                </c:pt>
                <c:pt idx="3736">
                  <c:v>42950.354166666664</c:v>
                </c:pt>
                <c:pt idx="3737">
                  <c:v>42890.354166666664</c:v>
                </c:pt>
                <c:pt idx="3738">
                  <c:v>43107.473611111112</c:v>
                </c:pt>
                <c:pt idx="3739">
                  <c:v>42774.386805555558</c:v>
                </c:pt>
                <c:pt idx="3740">
                  <c:v>43022.570138888892</c:v>
                </c:pt>
                <c:pt idx="3741">
                  <c:v>43124.336805555555</c:v>
                </c:pt>
                <c:pt idx="3742">
                  <c:v>43037.351388888892</c:v>
                </c:pt>
                <c:pt idx="3743">
                  <c:v>42867.468055555553</c:v>
                </c:pt>
                <c:pt idx="3744">
                  <c:v>42945.518750000003</c:v>
                </c:pt>
                <c:pt idx="3745">
                  <c:v>43058.407638888886</c:v>
                </c:pt>
                <c:pt idx="3746">
                  <c:v>42812.426388888889</c:v>
                </c:pt>
                <c:pt idx="3747">
                  <c:v>43021.359027777777</c:v>
                </c:pt>
                <c:pt idx="3748">
                  <c:v>43031.365277777775</c:v>
                </c:pt>
                <c:pt idx="3749">
                  <c:v>43083.474999999999</c:v>
                </c:pt>
                <c:pt idx="3750">
                  <c:v>43030.468055555553</c:v>
                </c:pt>
                <c:pt idx="3751">
                  <c:v>43134.303472222222</c:v>
                </c:pt>
                <c:pt idx="3752">
                  <c:v>43114.384722222225</c:v>
                </c:pt>
                <c:pt idx="3753">
                  <c:v>42763.322916666664</c:v>
                </c:pt>
                <c:pt idx="3754">
                  <c:v>43118.406944444447</c:v>
                </c:pt>
                <c:pt idx="3755">
                  <c:v>43089.357638888891</c:v>
                </c:pt>
                <c:pt idx="3756">
                  <c:v>42944.399305555555</c:v>
                </c:pt>
                <c:pt idx="3757">
                  <c:v>43120.458333333336</c:v>
                </c:pt>
                <c:pt idx="3758">
                  <c:v>43005.495138888888</c:v>
                </c:pt>
                <c:pt idx="3759">
                  <c:v>42888.503472222219</c:v>
                </c:pt>
                <c:pt idx="3760">
                  <c:v>43135.443055555559</c:v>
                </c:pt>
                <c:pt idx="3761">
                  <c:v>43002.540972222225</c:v>
                </c:pt>
                <c:pt idx="3762">
                  <c:v>42839.487500000003</c:v>
                </c:pt>
                <c:pt idx="3763">
                  <c:v>43091.378472222219</c:v>
                </c:pt>
                <c:pt idx="3764">
                  <c:v>43093.559027777781</c:v>
                </c:pt>
                <c:pt idx="3765">
                  <c:v>42949.499305555553</c:v>
                </c:pt>
                <c:pt idx="3766">
                  <c:v>42897.237500000003</c:v>
                </c:pt>
                <c:pt idx="3767">
                  <c:v>43015.368750000001</c:v>
                </c:pt>
                <c:pt idx="3768">
                  <c:v>43115.275000000001</c:v>
                </c:pt>
                <c:pt idx="3769">
                  <c:v>43037.568749999999</c:v>
                </c:pt>
                <c:pt idx="3770">
                  <c:v>43098.477777777778</c:v>
                </c:pt>
                <c:pt idx="3771">
                  <c:v>43135.327777777777</c:v>
                </c:pt>
                <c:pt idx="3772">
                  <c:v>43136.322222222225</c:v>
                </c:pt>
                <c:pt idx="3773">
                  <c:v>43103.465277777781</c:v>
                </c:pt>
                <c:pt idx="3774">
                  <c:v>42909.334722222222</c:v>
                </c:pt>
                <c:pt idx="3775">
                  <c:v>43068.529166666667</c:v>
                </c:pt>
                <c:pt idx="3776">
                  <c:v>43131.434027777781</c:v>
                </c:pt>
                <c:pt idx="3777">
                  <c:v>43016.277777777781</c:v>
                </c:pt>
                <c:pt idx="3778">
                  <c:v>43099.314583333333</c:v>
                </c:pt>
                <c:pt idx="3779">
                  <c:v>43055.297222222223</c:v>
                </c:pt>
                <c:pt idx="3780">
                  <c:v>43119.22152777778</c:v>
                </c:pt>
                <c:pt idx="3781">
                  <c:v>42771.413888888892</c:v>
                </c:pt>
                <c:pt idx="3782">
                  <c:v>42832.457638888889</c:v>
                </c:pt>
                <c:pt idx="3783">
                  <c:v>42865.512499999997</c:v>
                </c:pt>
                <c:pt idx="3784">
                  <c:v>42953.611111111109</c:v>
                </c:pt>
                <c:pt idx="3785">
                  <c:v>42770.423611111109</c:v>
                </c:pt>
                <c:pt idx="3786">
                  <c:v>43117.327777777777</c:v>
                </c:pt>
                <c:pt idx="3787">
                  <c:v>42880.352083333331</c:v>
                </c:pt>
                <c:pt idx="3788">
                  <c:v>43133.32708333333</c:v>
                </c:pt>
                <c:pt idx="3789">
                  <c:v>43091.370138888888</c:v>
                </c:pt>
                <c:pt idx="3790">
                  <c:v>43120.477777777778</c:v>
                </c:pt>
                <c:pt idx="3791">
                  <c:v>43107.388888888891</c:v>
                </c:pt>
                <c:pt idx="3792">
                  <c:v>42867.323611111111</c:v>
                </c:pt>
                <c:pt idx="3793">
                  <c:v>43096.406944444447</c:v>
                </c:pt>
                <c:pt idx="3794">
                  <c:v>43076.43472222222</c:v>
                </c:pt>
                <c:pt idx="3795">
                  <c:v>42890.393750000003</c:v>
                </c:pt>
                <c:pt idx="3796">
                  <c:v>43008.319444444445</c:v>
                </c:pt>
                <c:pt idx="3797">
                  <c:v>43112.416666666664</c:v>
                </c:pt>
                <c:pt idx="3798">
                  <c:v>42991.392361111109</c:v>
                </c:pt>
                <c:pt idx="3799">
                  <c:v>43117.347916666666</c:v>
                </c:pt>
                <c:pt idx="3800">
                  <c:v>43080.415972222225</c:v>
                </c:pt>
                <c:pt idx="3801">
                  <c:v>42957.462500000001</c:v>
                </c:pt>
                <c:pt idx="3802">
                  <c:v>43063.324305555558</c:v>
                </c:pt>
                <c:pt idx="3803">
                  <c:v>42775.246527777781</c:v>
                </c:pt>
                <c:pt idx="3804">
                  <c:v>43073.456944444442</c:v>
                </c:pt>
                <c:pt idx="3805">
                  <c:v>43084.53125</c:v>
                </c:pt>
                <c:pt idx="3806">
                  <c:v>42966.411805555559</c:v>
                </c:pt>
                <c:pt idx="3807">
                  <c:v>42960.569444444445</c:v>
                </c:pt>
                <c:pt idx="3808">
                  <c:v>43127.525000000001</c:v>
                </c:pt>
                <c:pt idx="3809">
                  <c:v>42778.568055555559</c:v>
                </c:pt>
                <c:pt idx="3810">
                  <c:v>43110.359027777777</c:v>
                </c:pt>
                <c:pt idx="3811">
                  <c:v>43119.456250000003</c:v>
                </c:pt>
                <c:pt idx="3812">
                  <c:v>42767.370138888888</c:v>
                </c:pt>
                <c:pt idx="3813">
                  <c:v>42986.386805555558</c:v>
                </c:pt>
                <c:pt idx="3814">
                  <c:v>42961.412499999999</c:v>
                </c:pt>
                <c:pt idx="3815">
                  <c:v>43120.332638888889</c:v>
                </c:pt>
                <c:pt idx="3816">
                  <c:v>42968.288888888892</c:v>
                </c:pt>
                <c:pt idx="3817">
                  <c:v>43093.501388888886</c:v>
                </c:pt>
                <c:pt idx="3818">
                  <c:v>43108.443749999999</c:v>
                </c:pt>
                <c:pt idx="3819">
                  <c:v>42895.536805555559</c:v>
                </c:pt>
                <c:pt idx="3820">
                  <c:v>43135.404861111114</c:v>
                </c:pt>
                <c:pt idx="3821">
                  <c:v>43058.573611111111</c:v>
                </c:pt>
                <c:pt idx="3822">
                  <c:v>43049.352083333331</c:v>
                </c:pt>
                <c:pt idx="3823">
                  <c:v>43119.375</c:v>
                </c:pt>
                <c:pt idx="3824">
                  <c:v>42855.456250000003</c:v>
                </c:pt>
                <c:pt idx="3825">
                  <c:v>43076.4375</c:v>
                </c:pt>
                <c:pt idx="3826">
                  <c:v>43105.418749999997</c:v>
                </c:pt>
                <c:pt idx="3827">
                  <c:v>42876.429166666669</c:v>
                </c:pt>
                <c:pt idx="3828">
                  <c:v>43058.461111111108</c:v>
                </c:pt>
                <c:pt idx="3829">
                  <c:v>42910.331944444442</c:v>
                </c:pt>
                <c:pt idx="3830">
                  <c:v>42994.448611111111</c:v>
                </c:pt>
                <c:pt idx="3831">
                  <c:v>42978.300694444442</c:v>
                </c:pt>
                <c:pt idx="3832">
                  <c:v>43135.463194444441</c:v>
                </c:pt>
                <c:pt idx="3833">
                  <c:v>42858.402083333334</c:v>
                </c:pt>
                <c:pt idx="3834">
                  <c:v>42804.524305555555</c:v>
                </c:pt>
                <c:pt idx="3835">
                  <c:v>42938.352083333331</c:v>
                </c:pt>
                <c:pt idx="3836">
                  <c:v>43086.461111111108</c:v>
                </c:pt>
                <c:pt idx="3837">
                  <c:v>43070.476388888892</c:v>
                </c:pt>
                <c:pt idx="3838">
                  <c:v>43036.252083333333</c:v>
                </c:pt>
                <c:pt idx="3839">
                  <c:v>42767.423611111109</c:v>
                </c:pt>
                <c:pt idx="3840">
                  <c:v>43005.42083333333</c:v>
                </c:pt>
                <c:pt idx="3841">
                  <c:v>43089.54583333333</c:v>
                </c:pt>
                <c:pt idx="3842">
                  <c:v>43043.427083333336</c:v>
                </c:pt>
                <c:pt idx="3843">
                  <c:v>43086.375</c:v>
                </c:pt>
                <c:pt idx="3844">
                  <c:v>43049.382638888892</c:v>
                </c:pt>
                <c:pt idx="3845">
                  <c:v>42942.46597222222</c:v>
                </c:pt>
                <c:pt idx="3846">
                  <c:v>42883.675694444442</c:v>
                </c:pt>
                <c:pt idx="3847">
                  <c:v>43099.354166666664</c:v>
                </c:pt>
                <c:pt idx="3848">
                  <c:v>42931.400694444441</c:v>
                </c:pt>
                <c:pt idx="3849">
                  <c:v>43129.47152777778</c:v>
                </c:pt>
                <c:pt idx="3850">
                  <c:v>42995.293749999997</c:v>
                </c:pt>
                <c:pt idx="3851">
                  <c:v>43099.40902777778</c:v>
                </c:pt>
                <c:pt idx="3852">
                  <c:v>42823.462500000001</c:v>
                </c:pt>
                <c:pt idx="3853">
                  <c:v>43122.427777777775</c:v>
                </c:pt>
                <c:pt idx="3854">
                  <c:v>42952.574305555558</c:v>
                </c:pt>
                <c:pt idx="3855">
                  <c:v>42971.29791666667</c:v>
                </c:pt>
                <c:pt idx="3856">
                  <c:v>43133.40902777778</c:v>
                </c:pt>
                <c:pt idx="3857">
                  <c:v>42868.28125</c:v>
                </c:pt>
                <c:pt idx="3858">
                  <c:v>43085.362500000003</c:v>
                </c:pt>
                <c:pt idx="3859">
                  <c:v>43101.466666666667</c:v>
                </c:pt>
                <c:pt idx="3860">
                  <c:v>43089.50277777778</c:v>
                </c:pt>
                <c:pt idx="3861">
                  <c:v>43076.522222222222</c:v>
                </c:pt>
                <c:pt idx="3862">
                  <c:v>42876.491666666669</c:v>
                </c:pt>
                <c:pt idx="3863">
                  <c:v>42992.306250000001</c:v>
                </c:pt>
                <c:pt idx="3864">
                  <c:v>42896.529166666667</c:v>
                </c:pt>
                <c:pt idx="3865">
                  <c:v>43001.423611111109</c:v>
                </c:pt>
                <c:pt idx="3866">
                  <c:v>43113.426388888889</c:v>
                </c:pt>
                <c:pt idx="3867">
                  <c:v>42853.329861111109</c:v>
                </c:pt>
                <c:pt idx="3868">
                  <c:v>43062.370138888888</c:v>
                </c:pt>
                <c:pt idx="3869">
                  <c:v>42874.504166666666</c:v>
                </c:pt>
                <c:pt idx="3870">
                  <c:v>43133.55972222222</c:v>
                </c:pt>
                <c:pt idx="3871">
                  <c:v>43010.522916666669</c:v>
                </c:pt>
                <c:pt idx="3872">
                  <c:v>43133.347916666666</c:v>
                </c:pt>
                <c:pt idx="3873">
                  <c:v>42921.354166666664</c:v>
                </c:pt>
                <c:pt idx="3874">
                  <c:v>42886.398611111108</c:v>
                </c:pt>
                <c:pt idx="3875">
                  <c:v>42940.588194444441</c:v>
                </c:pt>
                <c:pt idx="3876">
                  <c:v>42855.273611111108</c:v>
                </c:pt>
                <c:pt idx="3877">
                  <c:v>43078.513888888891</c:v>
                </c:pt>
                <c:pt idx="3878">
                  <c:v>42847.531944444447</c:v>
                </c:pt>
                <c:pt idx="3879">
                  <c:v>42888.495138888888</c:v>
                </c:pt>
                <c:pt idx="3880">
                  <c:v>43075.348611111112</c:v>
                </c:pt>
                <c:pt idx="3881">
                  <c:v>43112.59652777778</c:v>
                </c:pt>
                <c:pt idx="3882">
                  <c:v>42992.320833333331</c:v>
                </c:pt>
                <c:pt idx="3883">
                  <c:v>43044.399305555555</c:v>
                </c:pt>
                <c:pt idx="3884">
                  <c:v>43090.395138888889</c:v>
                </c:pt>
                <c:pt idx="3885">
                  <c:v>43038.35833333333</c:v>
                </c:pt>
                <c:pt idx="3886">
                  <c:v>43113.375694444447</c:v>
                </c:pt>
                <c:pt idx="3887">
                  <c:v>42957.30972222222</c:v>
                </c:pt>
                <c:pt idx="3888">
                  <c:v>42895.48333333333</c:v>
                </c:pt>
                <c:pt idx="3889">
                  <c:v>43037.54791666667</c:v>
                </c:pt>
                <c:pt idx="3890">
                  <c:v>42799.545138888891</c:v>
                </c:pt>
                <c:pt idx="3891">
                  <c:v>43049.555555555555</c:v>
                </c:pt>
                <c:pt idx="3892">
                  <c:v>42872.29583333333</c:v>
                </c:pt>
                <c:pt idx="3893">
                  <c:v>43124.402777777781</c:v>
                </c:pt>
                <c:pt idx="3894">
                  <c:v>42897.39166666667</c:v>
                </c:pt>
                <c:pt idx="3895">
                  <c:v>43119.481944444444</c:v>
                </c:pt>
                <c:pt idx="3896">
                  <c:v>43020.383333333331</c:v>
                </c:pt>
                <c:pt idx="3897">
                  <c:v>43114.677083333336</c:v>
                </c:pt>
                <c:pt idx="3898">
                  <c:v>43132.495833333334</c:v>
                </c:pt>
                <c:pt idx="3899">
                  <c:v>42968.370138888888</c:v>
                </c:pt>
                <c:pt idx="3900">
                  <c:v>42765.304861111108</c:v>
                </c:pt>
                <c:pt idx="3901">
                  <c:v>43119.429166666669</c:v>
                </c:pt>
                <c:pt idx="3902">
                  <c:v>42964.219444444447</c:v>
                </c:pt>
                <c:pt idx="3903">
                  <c:v>42777.367361111108</c:v>
                </c:pt>
                <c:pt idx="3904">
                  <c:v>42869.544444444444</c:v>
                </c:pt>
                <c:pt idx="3905">
                  <c:v>42838.455555555556</c:v>
                </c:pt>
                <c:pt idx="3906">
                  <c:v>42960.48541666667</c:v>
                </c:pt>
                <c:pt idx="3907">
                  <c:v>43103.50277777778</c:v>
                </c:pt>
                <c:pt idx="3908">
                  <c:v>43110.552083333336</c:v>
                </c:pt>
                <c:pt idx="3909">
                  <c:v>42848.443749999999</c:v>
                </c:pt>
                <c:pt idx="3910">
                  <c:v>42903.246527777781</c:v>
                </c:pt>
                <c:pt idx="3911">
                  <c:v>43001.440972222219</c:v>
                </c:pt>
                <c:pt idx="3912">
                  <c:v>42953.446527777778</c:v>
                </c:pt>
                <c:pt idx="3913">
                  <c:v>42811.302083333336</c:v>
                </c:pt>
                <c:pt idx="3914">
                  <c:v>42961.501388888886</c:v>
                </c:pt>
                <c:pt idx="3915">
                  <c:v>43075.384027777778</c:v>
                </c:pt>
                <c:pt idx="3916">
                  <c:v>42823.3</c:v>
                </c:pt>
                <c:pt idx="3917">
                  <c:v>42816.398611111108</c:v>
                </c:pt>
                <c:pt idx="3918">
                  <c:v>43023.566666666666</c:v>
                </c:pt>
                <c:pt idx="3919">
                  <c:v>43128.43472222222</c:v>
                </c:pt>
                <c:pt idx="3920">
                  <c:v>42848.267361111109</c:v>
                </c:pt>
                <c:pt idx="3921">
                  <c:v>43071.431944444441</c:v>
                </c:pt>
                <c:pt idx="3922">
                  <c:v>43054.517361111109</c:v>
                </c:pt>
                <c:pt idx="3923">
                  <c:v>43058.281944444447</c:v>
                </c:pt>
                <c:pt idx="3924">
                  <c:v>43058.415277777778</c:v>
                </c:pt>
                <c:pt idx="3925">
                  <c:v>42957.584027777775</c:v>
                </c:pt>
                <c:pt idx="3926">
                  <c:v>42951.455555555556</c:v>
                </c:pt>
                <c:pt idx="3927">
                  <c:v>42851.398611111108</c:v>
                </c:pt>
                <c:pt idx="3928">
                  <c:v>42910.370138888888</c:v>
                </c:pt>
                <c:pt idx="3929">
                  <c:v>43058.460416666669</c:v>
                </c:pt>
                <c:pt idx="3930">
                  <c:v>43071.40625</c:v>
                </c:pt>
                <c:pt idx="3931">
                  <c:v>43085.362500000003</c:v>
                </c:pt>
                <c:pt idx="3932">
                  <c:v>42821.306250000001</c:v>
                </c:pt>
                <c:pt idx="3933">
                  <c:v>42777.373611111114</c:v>
                </c:pt>
                <c:pt idx="3934">
                  <c:v>42909.350694444445</c:v>
                </c:pt>
                <c:pt idx="3935">
                  <c:v>43091.407638888886</c:v>
                </c:pt>
                <c:pt idx="3936">
                  <c:v>42897.601388888892</c:v>
                </c:pt>
                <c:pt idx="3937">
                  <c:v>43096.366666666669</c:v>
                </c:pt>
                <c:pt idx="3938">
                  <c:v>43105.387499999997</c:v>
                </c:pt>
                <c:pt idx="3939">
                  <c:v>42931.45208333333</c:v>
                </c:pt>
                <c:pt idx="3940">
                  <c:v>43119.556250000001</c:v>
                </c:pt>
                <c:pt idx="3941">
                  <c:v>43115.531944444447</c:v>
                </c:pt>
                <c:pt idx="3942">
                  <c:v>42945.51458333333</c:v>
                </c:pt>
                <c:pt idx="3943">
                  <c:v>43108.321527777778</c:v>
                </c:pt>
                <c:pt idx="3944">
                  <c:v>43133.28402777778</c:v>
                </c:pt>
                <c:pt idx="3945">
                  <c:v>42862.443749999999</c:v>
                </c:pt>
                <c:pt idx="3946">
                  <c:v>42898.293055555558</c:v>
                </c:pt>
                <c:pt idx="3947">
                  <c:v>43005.495138888888</c:v>
                </c:pt>
                <c:pt idx="3948">
                  <c:v>42778.37777777778</c:v>
                </c:pt>
                <c:pt idx="3949">
                  <c:v>42890.377083333333</c:v>
                </c:pt>
                <c:pt idx="3950">
                  <c:v>43077.273611111108</c:v>
                </c:pt>
                <c:pt idx="3951">
                  <c:v>43098.488888888889</c:v>
                </c:pt>
                <c:pt idx="3952">
                  <c:v>42931.488194444442</c:v>
                </c:pt>
                <c:pt idx="3953">
                  <c:v>42904.5625</c:v>
                </c:pt>
                <c:pt idx="3954">
                  <c:v>43045.501388888886</c:v>
                </c:pt>
                <c:pt idx="3955">
                  <c:v>43071.436805555553</c:v>
                </c:pt>
                <c:pt idx="3956">
                  <c:v>43064.414583333331</c:v>
                </c:pt>
                <c:pt idx="3957">
                  <c:v>42776.418749999997</c:v>
                </c:pt>
                <c:pt idx="3958">
                  <c:v>43090.445138888892</c:v>
                </c:pt>
                <c:pt idx="3959">
                  <c:v>43131.306944444441</c:v>
                </c:pt>
                <c:pt idx="3960">
                  <c:v>43030.488194444442</c:v>
                </c:pt>
                <c:pt idx="3961">
                  <c:v>42863.450694444444</c:v>
                </c:pt>
                <c:pt idx="3962">
                  <c:v>42994.448611111111</c:v>
                </c:pt>
                <c:pt idx="3963">
                  <c:v>43096.379861111112</c:v>
                </c:pt>
                <c:pt idx="3964">
                  <c:v>42839.487500000003</c:v>
                </c:pt>
                <c:pt idx="3965">
                  <c:v>42946.474305555559</c:v>
                </c:pt>
                <c:pt idx="3966">
                  <c:v>43050.420138888891</c:v>
                </c:pt>
                <c:pt idx="3967">
                  <c:v>43069.477083333331</c:v>
                </c:pt>
                <c:pt idx="3968">
                  <c:v>43061.401388888888</c:v>
                </c:pt>
                <c:pt idx="3969">
                  <c:v>43113.36041666667</c:v>
                </c:pt>
                <c:pt idx="3970">
                  <c:v>42952.407638888886</c:v>
                </c:pt>
                <c:pt idx="3971">
                  <c:v>43111.513888888891</c:v>
                </c:pt>
                <c:pt idx="3972">
                  <c:v>42923.459722222222</c:v>
                </c:pt>
                <c:pt idx="3973">
                  <c:v>42973.243750000001</c:v>
                </c:pt>
                <c:pt idx="3974">
                  <c:v>42880.288888888892</c:v>
                </c:pt>
                <c:pt idx="3975">
                  <c:v>42866.36041666667</c:v>
                </c:pt>
                <c:pt idx="3976">
                  <c:v>43013.448611111111</c:v>
                </c:pt>
                <c:pt idx="3977">
                  <c:v>42872.447916666664</c:v>
                </c:pt>
                <c:pt idx="3978">
                  <c:v>43079.411805555559</c:v>
                </c:pt>
                <c:pt idx="3979">
                  <c:v>43092.436111111114</c:v>
                </c:pt>
                <c:pt idx="3980">
                  <c:v>43089.418749999997</c:v>
                </c:pt>
                <c:pt idx="3981">
                  <c:v>42882.309027777781</c:v>
                </c:pt>
                <c:pt idx="3982">
                  <c:v>42973.321527777778</c:v>
                </c:pt>
                <c:pt idx="3983">
                  <c:v>42924.319444444445</c:v>
                </c:pt>
                <c:pt idx="3984">
                  <c:v>43024.480555555558</c:v>
                </c:pt>
                <c:pt idx="3985">
                  <c:v>43020.302083333336</c:v>
                </c:pt>
                <c:pt idx="3986">
                  <c:v>42881.338194444441</c:v>
                </c:pt>
                <c:pt idx="3987">
                  <c:v>43008.377083333333</c:v>
                </c:pt>
                <c:pt idx="3988">
                  <c:v>42819.439583333333</c:v>
                </c:pt>
                <c:pt idx="3989">
                  <c:v>42896.566666666666</c:v>
                </c:pt>
                <c:pt idx="3990">
                  <c:v>42911.37222222222</c:v>
                </c:pt>
                <c:pt idx="3991">
                  <c:v>43070.481944444444</c:v>
                </c:pt>
                <c:pt idx="3992">
                  <c:v>42841.686805555553</c:v>
                </c:pt>
                <c:pt idx="3993">
                  <c:v>43073.241666666669</c:v>
                </c:pt>
                <c:pt idx="3994">
                  <c:v>42776.387499999997</c:v>
                </c:pt>
                <c:pt idx="3995">
                  <c:v>42887.29791666667</c:v>
                </c:pt>
                <c:pt idx="3996">
                  <c:v>43073.324999999997</c:v>
                </c:pt>
                <c:pt idx="3997">
                  <c:v>42779.364583333336</c:v>
                </c:pt>
                <c:pt idx="3998">
                  <c:v>43064.493055555555</c:v>
                </c:pt>
                <c:pt idx="3999">
                  <c:v>43110.524305555555</c:v>
                </c:pt>
                <c:pt idx="4000">
                  <c:v>42926.490277777775</c:v>
                </c:pt>
                <c:pt idx="4001">
                  <c:v>42939.435416666667</c:v>
                </c:pt>
                <c:pt idx="4002">
                  <c:v>43103.492361111108</c:v>
                </c:pt>
                <c:pt idx="4003">
                  <c:v>42949.457638888889</c:v>
                </c:pt>
                <c:pt idx="4004">
                  <c:v>42985.427083333336</c:v>
                </c:pt>
                <c:pt idx="4005">
                  <c:v>43086.443749999999</c:v>
                </c:pt>
                <c:pt idx="4006">
                  <c:v>42865.443749999999</c:v>
                </c:pt>
                <c:pt idx="4007">
                  <c:v>42819.597222222219</c:v>
                </c:pt>
                <c:pt idx="4008">
                  <c:v>43016.512499999997</c:v>
                </c:pt>
                <c:pt idx="4009">
                  <c:v>43135.479861111111</c:v>
                </c:pt>
                <c:pt idx="4010">
                  <c:v>42846.417361111111</c:v>
                </c:pt>
                <c:pt idx="4011">
                  <c:v>43090.40902777778</c:v>
                </c:pt>
                <c:pt idx="4012">
                  <c:v>42898.263888888891</c:v>
                </c:pt>
                <c:pt idx="4013">
                  <c:v>43110.473611111112</c:v>
                </c:pt>
                <c:pt idx="4014">
                  <c:v>42771.428472222222</c:v>
                </c:pt>
                <c:pt idx="4015">
                  <c:v>42904.570138888892</c:v>
                </c:pt>
                <c:pt idx="4016">
                  <c:v>42928.384722222225</c:v>
                </c:pt>
                <c:pt idx="4017">
                  <c:v>42904.3</c:v>
                </c:pt>
                <c:pt idx="4018">
                  <c:v>42993.402777777781</c:v>
                </c:pt>
                <c:pt idx="4019">
                  <c:v>43135.480555555558</c:v>
                </c:pt>
                <c:pt idx="4020">
                  <c:v>43036.529166666667</c:v>
                </c:pt>
                <c:pt idx="4021">
                  <c:v>42942.394444444442</c:v>
                </c:pt>
                <c:pt idx="4022">
                  <c:v>42991.381944444445</c:v>
                </c:pt>
                <c:pt idx="4023">
                  <c:v>42835.297222222223</c:v>
                </c:pt>
                <c:pt idx="4024">
                  <c:v>43124.319444444445</c:v>
                </c:pt>
                <c:pt idx="4025">
                  <c:v>42851.398611111108</c:v>
                </c:pt>
                <c:pt idx="4026">
                  <c:v>42931.306944444441</c:v>
                </c:pt>
                <c:pt idx="4027">
                  <c:v>43045.385416666664</c:v>
                </c:pt>
                <c:pt idx="4028">
                  <c:v>42903.424305555556</c:v>
                </c:pt>
                <c:pt idx="4029">
                  <c:v>43082.427777777775</c:v>
                </c:pt>
                <c:pt idx="4030">
                  <c:v>42928.421527777777</c:v>
                </c:pt>
                <c:pt idx="4031">
                  <c:v>42842.347222222219</c:v>
                </c:pt>
                <c:pt idx="4032">
                  <c:v>43106.351388888892</c:v>
                </c:pt>
                <c:pt idx="4033">
                  <c:v>42772.446527777778</c:v>
                </c:pt>
                <c:pt idx="4034">
                  <c:v>43133.384722222225</c:v>
                </c:pt>
                <c:pt idx="4035">
                  <c:v>43086.31527777778</c:v>
                </c:pt>
                <c:pt idx="4036">
                  <c:v>43062.51458333333</c:v>
                </c:pt>
                <c:pt idx="4037">
                  <c:v>42935.357638888891</c:v>
                </c:pt>
                <c:pt idx="4038">
                  <c:v>43072.675694444442</c:v>
                </c:pt>
                <c:pt idx="4039">
                  <c:v>42931.402083333334</c:v>
                </c:pt>
                <c:pt idx="4040">
                  <c:v>43049.404166666667</c:v>
                </c:pt>
                <c:pt idx="4041">
                  <c:v>43002.459027777775</c:v>
                </c:pt>
                <c:pt idx="4042">
                  <c:v>43008.438888888886</c:v>
                </c:pt>
                <c:pt idx="4043">
                  <c:v>42875.361805555556</c:v>
                </c:pt>
                <c:pt idx="4044">
                  <c:v>43096.415972222225</c:v>
                </c:pt>
                <c:pt idx="4045">
                  <c:v>42894.44027777778</c:v>
                </c:pt>
                <c:pt idx="4046">
                  <c:v>43131.359722222223</c:v>
                </c:pt>
                <c:pt idx="4047">
                  <c:v>43111.351388888892</c:v>
                </c:pt>
                <c:pt idx="4048">
                  <c:v>42818.414583333331</c:v>
                </c:pt>
                <c:pt idx="4049">
                  <c:v>42959.429166666669</c:v>
                </c:pt>
                <c:pt idx="4050">
                  <c:v>42995.393055555556</c:v>
                </c:pt>
                <c:pt idx="4051">
                  <c:v>43128.317361111112</c:v>
                </c:pt>
                <c:pt idx="4052">
                  <c:v>43127.482638888891</c:v>
                </c:pt>
                <c:pt idx="4053">
                  <c:v>43047.527777777781</c:v>
                </c:pt>
                <c:pt idx="4054">
                  <c:v>42809.478472222225</c:v>
                </c:pt>
                <c:pt idx="4055">
                  <c:v>43057.279166666667</c:v>
                </c:pt>
                <c:pt idx="4056">
                  <c:v>43021.446527777778</c:v>
                </c:pt>
                <c:pt idx="4057">
                  <c:v>43117.399305555555</c:v>
                </c:pt>
                <c:pt idx="4058">
                  <c:v>43050.459722222222</c:v>
                </c:pt>
                <c:pt idx="4059">
                  <c:v>42827.430555555555</c:v>
                </c:pt>
                <c:pt idx="4060">
                  <c:v>43111.420138888891</c:v>
                </c:pt>
                <c:pt idx="4061">
                  <c:v>43037.398611111108</c:v>
                </c:pt>
                <c:pt idx="4062">
                  <c:v>42783.47152777778</c:v>
                </c:pt>
                <c:pt idx="4063">
                  <c:v>42778.43472222222</c:v>
                </c:pt>
                <c:pt idx="4064">
                  <c:v>43037.351388888892</c:v>
                </c:pt>
                <c:pt idx="4065">
                  <c:v>43115.541666666664</c:v>
                </c:pt>
                <c:pt idx="4066">
                  <c:v>43020.375</c:v>
                </c:pt>
                <c:pt idx="4067">
                  <c:v>42872.325694444444</c:v>
                </c:pt>
                <c:pt idx="4068">
                  <c:v>42930.326388888891</c:v>
                </c:pt>
                <c:pt idx="4069">
                  <c:v>43077.29791666667</c:v>
                </c:pt>
                <c:pt idx="4070">
                  <c:v>43044.438194444447</c:v>
                </c:pt>
                <c:pt idx="4071">
                  <c:v>43072.695833333331</c:v>
                </c:pt>
                <c:pt idx="4072">
                  <c:v>43076.586805555555</c:v>
                </c:pt>
                <c:pt idx="4073">
                  <c:v>42781.481944444444</c:v>
                </c:pt>
                <c:pt idx="4074">
                  <c:v>43002.455555555556</c:v>
                </c:pt>
                <c:pt idx="4075">
                  <c:v>43107.643055555556</c:v>
                </c:pt>
                <c:pt idx="4076">
                  <c:v>43094.54583333333</c:v>
                </c:pt>
                <c:pt idx="4077">
                  <c:v>43071.354166666664</c:v>
                </c:pt>
                <c:pt idx="4078">
                  <c:v>43065.414583333331</c:v>
                </c:pt>
                <c:pt idx="4079">
                  <c:v>43119.396527777775</c:v>
                </c:pt>
                <c:pt idx="4080">
                  <c:v>43108.400694444441</c:v>
                </c:pt>
                <c:pt idx="4081">
                  <c:v>43075.432638888888</c:v>
                </c:pt>
                <c:pt idx="4082">
                  <c:v>43127.552083333336</c:v>
                </c:pt>
                <c:pt idx="4083">
                  <c:v>42880.438888888886</c:v>
                </c:pt>
                <c:pt idx="4084">
                  <c:v>43120.292361111111</c:v>
                </c:pt>
                <c:pt idx="4085">
                  <c:v>43029.427777777775</c:v>
                </c:pt>
                <c:pt idx="4086">
                  <c:v>42923.508333333331</c:v>
                </c:pt>
                <c:pt idx="4087">
                  <c:v>43055.469444444447</c:v>
                </c:pt>
                <c:pt idx="4088">
                  <c:v>42988.349305555559</c:v>
                </c:pt>
                <c:pt idx="4089">
                  <c:v>43049.444444444445</c:v>
                </c:pt>
                <c:pt idx="4090">
                  <c:v>42817.430555555555</c:v>
                </c:pt>
                <c:pt idx="4091">
                  <c:v>43021.429861111108</c:v>
                </c:pt>
                <c:pt idx="4092">
                  <c:v>43133.239583333336</c:v>
                </c:pt>
                <c:pt idx="4093">
                  <c:v>42779.356249999997</c:v>
                </c:pt>
                <c:pt idx="4094">
                  <c:v>43115.376388888886</c:v>
                </c:pt>
                <c:pt idx="4095">
                  <c:v>42985.48333333333</c:v>
                </c:pt>
                <c:pt idx="4096">
                  <c:v>43114.602083333331</c:v>
                </c:pt>
                <c:pt idx="4097">
                  <c:v>43072.26458333333</c:v>
                </c:pt>
                <c:pt idx="4098">
                  <c:v>42937.35</c:v>
                </c:pt>
                <c:pt idx="4099">
                  <c:v>43092.406944444447</c:v>
                </c:pt>
                <c:pt idx="4100">
                  <c:v>42921.343055555553</c:v>
                </c:pt>
                <c:pt idx="4101">
                  <c:v>42914.335416666669</c:v>
                </c:pt>
                <c:pt idx="4102">
                  <c:v>43119.431944444441</c:v>
                </c:pt>
                <c:pt idx="4103">
                  <c:v>42958.402777777781</c:v>
                </c:pt>
                <c:pt idx="4104">
                  <c:v>42938.343055555553</c:v>
                </c:pt>
                <c:pt idx="4105">
                  <c:v>43066.458333333336</c:v>
                </c:pt>
                <c:pt idx="4106">
                  <c:v>43120.438888888886</c:v>
                </c:pt>
                <c:pt idx="4107">
                  <c:v>43128.617361111108</c:v>
                </c:pt>
                <c:pt idx="4108">
                  <c:v>43110.359027777777</c:v>
                </c:pt>
                <c:pt idx="4109">
                  <c:v>43064.385416666664</c:v>
                </c:pt>
                <c:pt idx="4110">
                  <c:v>43064.416666666664</c:v>
                </c:pt>
                <c:pt idx="4111">
                  <c:v>42893.426388888889</c:v>
                </c:pt>
                <c:pt idx="4112">
                  <c:v>42889.291666666664</c:v>
                </c:pt>
                <c:pt idx="4113">
                  <c:v>43121.429166666669</c:v>
                </c:pt>
                <c:pt idx="4114">
                  <c:v>42855.394444444442</c:v>
                </c:pt>
                <c:pt idx="4115">
                  <c:v>43121.459722222222</c:v>
                </c:pt>
                <c:pt idx="4116">
                  <c:v>43122.263888888891</c:v>
                </c:pt>
                <c:pt idx="4117">
                  <c:v>42874.347222222219</c:v>
                </c:pt>
                <c:pt idx="4118">
                  <c:v>43052.554166666669</c:v>
                </c:pt>
                <c:pt idx="4119">
                  <c:v>42800.38958333333</c:v>
                </c:pt>
                <c:pt idx="4120">
                  <c:v>43125.393055555556</c:v>
                </c:pt>
                <c:pt idx="4121">
                  <c:v>42803.334722222222</c:v>
                </c:pt>
                <c:pt idx="4122">
                  <c:v>43111.513888888891</c:v>
                </c:pt>
                <c:pt idx="4123">
                  <c:v>42966.386805555558</c:v>
                </c:pt>
                <c:pt idx="4124">
                  <c:v>43030.461805555555</c:v>
                </c:pt>
                <c:pt idx="4125">
                  <c:v>42888.404861111114</c:v>
                </c:pt>
                <c:pt idx="4126">
                  <c:v>42926.378472222219</c:v>
                </c:pt>
                <c:pt idx="4127">
                  <c:v>43045.254166666666</c:v>
                </c:pt>
                <c:pt idx="4128">
                  <c:v>42925.48541666667</c:v>
                </c:pt>
                <c:pt idx="4129">
                  <c:v>43051.306944444441</c:v>
                </c:pt>
                <c:pt idx="4130">
                  <c:v>43107.435416666667</c:v>
                </c:pt>
                <c:pt idx="4131">
                  <c:v>42876.42291666667</c:v>
                </c:pt>
                <c:pt idx="4132">
                  <c:v>43021.311805555553</c:v>
                </c:pt>
                <c:pt idx="4133">
                  <c:v>43056.440972222219</c:v>
                </c:pt>
                <c:pt idx="4134">
                  <c:v>43091.477777777778</c:v>
                </c:pt>
                <c:pt idx="4135">
                  <c:v>43016.545138888891</c:v>
                </c:pt>
                <c:pt idx="4136">
                  <c:v>42952.584722222222</c:v>
                </c:pt>
                <c:pt idx="4137">
                  <c:v>43009.379166666666</c:v>
                </c:pt>
                <c:pt idx="4138">
                  <c:v>42964.430555555555</c:v>
                </c:pt>
                <c:pt idx="4139">
                  <c:v>42936.595833333333</c:v>
                </c:pt>
                <c:pt idx="4140">
                  <c:v>42770.48541666667</c:v>
                </c:pt>
                <c:pt idx="4141">
                  <c:v>43090.583333333336</c:v>
                </c:pt>
                <c:pt idx="4142">
                  <c:v>43057.349305555559</c:v>
                </c:pt>
                <c:pt idx="4143">
                  <c:v>43082.477777777778</c:v>
                </c:pt>
                <c:pt idx="4144">
                  <c:v>42902.289583333331</c:v>
                </c:pt>
                <c:pt idx="4145">
                  <c:v>43019.40902777778</c:v>
                </c:pt>
                <c:pt idx="4146">
                  <c:v>43131.508333333331</c:v>
                </c:pt>
                <c:pt idx="4147">
                  <c:v>42929.284722222219</c:v>
                </c:pt>
                <c:pt idx="4148">
                  <c:v>42806.470138888886</c:v>
                </c:pt>
                <c:pt idx="4149">
                  <c:v>43029.490277777775</c:v>
                </c:pt>
                <c:pt idx="4150">
                  <c:v>43129.352083333331</c:v>
                </c:pt>
                <c:pt idx="4151">
                  <c:v>42950.441666666666</c:v>
                </c:pt>
                <c:pt idx="4152">
                  <c:v>42945.297222222223</c:v>
                </c:pt>
                <c:pt idx="4153">
                  <c:v>42772.320833333331</c:v>
                </c:pt>
                <c:pt idx="4154">
                  <c:v>43051.458333333336</c:v>
                </c:pt>
                <c:pt idx="4155">
                  <c:v>43063.368750000001</c:v>
                </c:pt>
                <c:pt idx="4156">
                  <c:v>43064.529861111114</c:v>
                </c:pt>
                <c:pt idx="4157">
                  <c:v>43085.313194444447</c:v>
                </c:pt>
                <c:pt idx="4158">
                  <c:v>42995.445138888892</c:v>
                </c:pt>
                <c:pt idx="4159">
                  <c:v>43112.493055555555</c:v>
                </c:pt>
                <c:pt idx="4160">
                  <c:v>42945.229861111111</c:v>
                </c:pt>
                <c:pt idx="4161">
                  <c:v>43064.561111111114</c:v>
                </c:pt>
                <c:pt idx="4162">
                  <c:v>42835.304861111108</c:v>
                </c:pt>
                <c:pt idx="4163">
                  <c:v>43089.418749999997</c:v>
                </c:pt>
                <c:pt idx="4164">
                  <c:v>43071.597916666666</c:v>
                </c:pt>
                <c:pt idx="4165">
                  <c:v>42768.305555555555</c:v>
                </c:pt>
                <c:pt idx="4166">
                  <c:v>42895.46875</c:v>
                </c:pt>
                <c:pt idx="4167">
                  <c:v>42855.327777777777</c:v>
                </c:pt>
                <c:pt idx="4168">
                  <c:v>42869.24722222222</c:v>
                </c:pt>
                <c:pt idx="4169">
                  <c:v>43013.294444444444</c:v>
                </c:pt>
                <c:pt idx="4170">
                  <c:v>43065.281944444447</c:v>
                </c:pt>
                <c:pt idx="4171">
                  <c:v>43121.488888888889</c:v>
                </c:pt>
                <c:pt idx="4172">
                  <c:v>43068.453472222223</c:v>
                </c:pt>
                <c:pt idx="4173">
                  <c:v>43048.388888888891</c:v>
                </c:pt>
                <c:pt idx="4174">
                  <c:v>42963.415972222225</c:v>
                </c:pt>
                <c:pt idx="4175">
                  <c:v>42820.530555555553</c:v>
                </c:pt>
                <c:pt idx="4176">
                  <c:v>43073.395833333336</c:v>
                </c:pt>
                <c:pt idx="4177">
                  <c:v>43093.376388888886</c:v>
                </c:pt>
                <c:pt idx="4178">
                  <c:v>42930.36041666667</c:v>
                </c:pt>
                <c:pt idx="4179">
                  <c:v>43125.421527777777</c:v>
                </c:pt>
                <c:pt idx="4180">
                  <c:v>42986.347916666666</c:v>
                </c:pt>
                <c:pt idx="4181">
                  <c:v>43009.283333333333</c:v>
                </c:pt>
                <c:pt idx="4182">
                  <c:v>43022.495138888888</c:v>
                </c:pt>
                <c:pt idx="4183">
                  <c:v>43044.449305555558</c:v>
                </c:pt>
                <c:pt idx="4184">
                  <c:v>43016.410416666666</c:v>
                </c:pt>
                <c:pt idx="4185">
                  <c:v>43133.384722222225</c:v>
                </c:pt>
                <c:pt idx="4186">
                  <c:v>42891.309027777781</c:v>
                </c:pt>
                <c:pt idx="4187">
                  <c:v>43071.444444444445</c:v>
                </c:pt>
                <c:pt idx="4188">
                  <c:v>42809.552777777775</c:v>
                </c:pt>
                <c:pt idx="4189">
                  <c:v>42958.505555555559</c:v>
                </c:pt>
                <c:pt idx="4190">
                  <c:v>42978.446527777778</c:v>
                </c:pt>
                <c:pt idx="4191">
                  <c:v>42853.560416666667</c:v>
                </c:pt>
                <c:pt idx="4192">
                  <c:v>42938.537499999999</c:v>
                </c:pt>
                <c:pt idx="4193">
                  <c:v>43103.40902777778</c:v>
                </c:pt>
                <c:pt idx="4194">
                  <c:v>42856.418055555558</c:v>
                </c:pt>
                <c:pt idx="4195">
                  <c:v>43133.612500000003</c:v>
                </c:pt>
                <c:pt idx="4196">
                  <c:v>42853.529166666667</c:v>
                </c:pt>
                <c:pt idx="4197">
                  <c:v>43132.590277777781</c:v>
                </c:pt>
                <c:pt idx="4198">
                  <c:v>43051.456944444442</c:v>
                </c:pt>
                <c:pt idx="4199">
                  <c:v>42967.675694444442</c:v>
                </c:pt>
                <c:pt idx="4200">
                  <c:v>42952.404861111114</c:v>
                </c:pt>
                <c:pt idx="4201">
                  <c:v>43135.649305555555</c:v>
                </c:pt>
                <c:pt idx="4202">
                  <c:v>43054.539583333331</c:v>
                </c:pt>
                <c:pt idx="4203">
                  <c:v>42882.371527777781</c:v>
                </c:pt>
                <c:pt idx="4204">
                  <c:v>42876.37777777778</c:v>
                </c:pt>
                <c:pt idx="4205">
                  <c:v>43071.436805555553</c:v>
                </c:pt>
                <c:pt idx="4206">
                  <c:v>43058.492361111108</c:v>
                </c:pt>
                <c:pt idx="4207">
                  <c:v>42820.623611111114</c:v>
                </c:pt>
                <c:pt idx="4208">
                  <c:v>42839.487500000003</c:v>
                </c:pt>
                <c:pt idx="4209">
                  <c:v>43127.370138888888</c:v>
                </c:pt>
                <c:pt idx="4210">
                  <c:v>43121.429166666669</c:v>
                </c:pt>
                <c:pt idx="4211">
                  <c:v>42887.556250000001</c:v>
                </c:pt>
                <c:pt idx="4212">
                  <c:v>42930.306250000001</c:v>
                </c:pt>
                <c:pt idx="4213">
                  <c:v>42992.588888888888</c:v>
                </c:pt>
                <c:pt idx="4214">
                  <c:v>43044.416666666664</c:v>
                </c:pt>
                <c:pt idx="4215">
                  <c:v>42770.311111111114</c:v>
                </c:pt>
                <c:pt idx="4216">
                  <c:v>43058.625</c:v>
                </c:pt>
                <c:pt idx="4217">
                  <c:v>43121.509722222225</c:v>
                </c:pt>
                <c:pt idx="4218">
                  <c:v>43099.364583333336</c:v>
                </c:pt>
                <c:pt idx="4219">
                  <c:v>42832.511805555558</c:v>
                </c:pt>
                <c:pt idx="4220">
                  <c:v>42841.390277777777</c:v>
                </c:pt>
                <c:pt idx="4221">
                  <c:v>43100.352083333331</c:v>
                </c:pt>
                <c:pt idx="4222">
                  <c:v>42944.506249999999</c:v>
                </c:pt>
                <c:pt idx="4223">
                  <c:v>43064.42083333333</c:v>
                </c:pt>
                <c:pt idx="4224">
                  <c:v>42810.540972222225</c:v>
                </c:pt>
                <c:pt idx="4225">
                  <c:v>43072.322916666664</c:v>
                </c:pt>
                <c:pt idx="4226">
                  <c:v>42881.586805555555</c:v>
                </c:pt>
                <c:pt idx="4227">
                  <c:v>43014.445138888892</c:v>
                </c:pt>
                <c:pt idx="4228">
                  <c:v>42769.453472222223</c:v>
                </c:pt>
                <c:pt idx="4229">
                  <c:v>42949.395833333336</c:v>
                </c:pt>
                <c:pt idx="4230">
                  <c:v>42866.568749999999</c:v>
                </c:pt>
                <c:pt idx="4231">
                  <c:v>43099.342361111114</c:v>
                </c:pt>
                <c:pt idx="4232">
                  <c:v>43020.499305555553</c:v>
                </c:pt>
                <c:pt idx="4233">
                  <c:v>43119.256944444445</c:v>
                </c:pt>
                <c:pt idx="4234">
                  <c:v>43103.392361111109</c:v>
                </c:pt>
                <c:pt idx="4235">
                  <c:v>43051.381249999999</c:v>
                </c:pt>
                <c:pt idx="4236">
                  <c:v>43065.601388888892</c:v>
                </c:pt>
                <c:pt idx="4237">
                  <c:v>42961.354861111111</c:v>
                </c:pt>
                <c:pt idx="4238">
                  <c:v>42952.367361111108</c:v>
                </c:pt>
                <c:pt idx="4239">
                  <c:v>43079.402083333334</c:v>
                </c:pt>
                <c:pt idx="4240">
                  <c:v>42901.472222222219</c:v>
                </c:pt>
                <c:pt idx="4241">
                  <c:v>42932.59097222222</c:v>
                </c:pt>
                <c:pt idx="4242">
                  <c:v>43110.54791666667</c:v>
                </c:pt>
                <c:pt idx="4243">
                  <c:v>42890.316666666666</c:v>
                </c:pt>
                <c:pt idx="4244">
                  <c:v>42936.310416666667</c:v>
                </c:pt>
                <c:pt idx="4245">
                  <c:v>43052.554166666669</c:v>
                </c:pt>
                <c:pt idx="4246">
                  <c:v>43096.456250000003</c:v>
                </c:pt>
                <c:pt idx="4247">
                  <c:v>42903.400694444441</c:v>
                </c:pt>
                <c:pt idx="4248">
                  <c:v>43128.465277777781</c:v>
                </c:pt>
                <c:pt idx="4249">
                  <c:v>43119.300694444442</c:v>
                </c:pt>
                <c:pt idx="4250">
                  <c:v>43017.455555555556</c:v>
                </c:pt>
                <c:pt idx="4251">
                  <c:v>43063.340277777781</c:v>
                </c:pt>
                <c:pt idx="4252">
                  <c:v>42851.414583333331</c:v>
                </c:pt>
                <c:pt idx="4253">
                  <c:v>42928.421527777777</c:v>
                </c:pt>
                <c:pt idx="4254">
                  <c:v>42847.317361111112</c:v>
                </c:pt>
                <c:pt idx="4255">
                  <c:v>42952.436111111114</c:v>
                </c:pt>
                <c:pt idx="4256">
                  <c:v>42812.480555555558</c:v>
                </c:pt>
                <c:pt idx="4257">
                  <c:v>43073.290972222225</c:v>
                </c:pt>
                <c:pt idx="4258">
                  <c:v>43063.519444444442</c:v>
                </c:pt>
                <c:pt idx="4259">
                  <c:v>43122.219444444447</c:v>
                </c:pt>
                <c:pt idx="4260">
                  <c:v>43061.402083333334</c:v>
                </c:pt>
                <c:pt idx="4261">
                  <c:v>43119.600694444445</c:v>
                </c:pt>
                <c:pt idx="4262">
                  <c:v>42852.57916666667</c:v>
                </c:pt>
                <c:pt idx="4263">
                  <c:v>42877.356944444444</c:v>
                </c:pt>
                <c:pt idx="4264">
                  <c:v>42957.351388888892</c:v>
                </c:pt>
                <c:pt idx="4265">
                  <c:v>43058.398611111108</c:v>
                </c:pt>
                <c:pt idx="4266">
                  <c:v>43110.388888888891</c:v>
                </c:pt>
                <c:pt idx="4267">
                  <c:v>42914.353472222225</c:v>
                </c:pt>
                <c:pt idx="4268">
                  <c:v>43096.388194444444</c:v>
                </c:pt>
                <c:pt idx="4269">
                  <c:v>42781.481944444444</c:v>
                </c:pt>
                <c:pt idx="4270">
                  <c:v>43027.385416666664</c:v>
                </c:pt>
                <c:pt idx="4271">
                  <c:v>43029.428472222222</c:v>
                </c:pt>
                <c:pt idx="4272">
                  <c:v>43111.513888888891</c:v>
                </c:pt>
                <c:pt idx="4273">
                  <c:v>42772.446527777778</c:v>
                </c:pt>
                <c:pt idx="4274">
                  <c:v>42783.304861111108</c:v>
                </c:pt>
                <c:pt idx="4275">
                  <c:v>43105.451388888891</c:v>
                </c:pt>
                <c:pt idx="4276">
                  <c:v>43122.427777777775</c:v>
                </c:pt>
                <c:pt idx="4277">
                  <c:v>42903.578472222223</c:v>
                </c:pt>
                <c:pt idx="4278">
                  <c:v>43125.34097222222</c:v>
                </c:pt>
                <c:pt idx="4279">
                  <c:v>42797.405555555553</c:v>
                </c:pt>
                <c:pt idx="4280">
                  <c:v>43114.445138888892</c:v>
                </c:pt>
                <c:pt idx="4281">
                  <c:v>43126.375</c:v>
                </c:pt>
                <c:pt idx="4282">
                  <c:v>42966.48333333333</c:v>
                </c:pt>
                <c:pt idx="4283">
                  <c:v>42995.366666666669</c:v>
                </c:pt>
                <c:pt idx="4284">
                  <c:v>42951.472222222219</c:v>
                </c:pt>
                <c:pt idx="4285">
                  <c:v>42807.259027777778</c:v>
                </c:pt>
                <c:pt idx="4286">
                  <c:v>43017.422222222223</c:v>
                </c:pt>
                <c:pt idx="4287">
                  <c:v>43110.388888888891</c:v>
                </c:pt>
                <c:pt idx="4288">
                  <c:v>43098.40347222222</c:v>
                </c:pt>
                <c:pt idx="4289">
                  <c:v>42817.26458333333</c:v>
                </c:pt>
                <c:pt idx="4290">
                  <c:v>43105.526388888888</c:v>
                </c:pt>
                <c:pt idx="4291">
                  <c:v>42974.423611111109</c:v>
                </c:pt>
                <c:pt idx="4292">
                  <c:v>43111.513888888891</c:v>
                </c:pt>
                <c:pt idx="4293">
                  <c:v>42890.381249999999</c:v>
                </c:pt>
                <c:pt idx="4294">
                  <c:v>42851.288194444445</c:v>
                </c:pt>
                <c:pt idx="4295">
                  <c:v>42845.229861111111</c:v>
                </c:pt>
                <c:pt idx="4296">
                  <c:v>42804.488194444442</c:v>
                </c:pt>
                <c:pt idx="4297">
                  <c:v>42870.283333333333</c:v>
                </c:pt>
                <c:pt idx="4298">
                  <c:v>43012.384722222225</c:v>
                </c:pt>
                <c:pt idx="4299">
                  <c:v>42981.640277777777</c:v>
                </c:pt>
                <c:pt idx="4300">
                  <c:v>42898.42291666667</c:v>
                </c:pt>
                <c:pt idx="4301">
                  <c:v>42856.378472222219</c:v>
                </c:pt>
                <c:pt idx="4302">
                  <c:v>43120.350694444445</c:v>
                </c:pt>
                <c:pt idx="4303">
                  <c:v>43066.439583333333</c:v>
                </c:pt>
                <c:pt idx="4304">
                  <c:v>43131.359722222223</c:v>
                </c:pt>
                <c:pt idx="4305">
                  <c:v>42831.551388888889</c:v>
                </c:pt>
                <c:pt idx="4306">
                  <c:v>43107.443749999999</c:v>
                </c:pt>
                <c:pt idx="4307">
                  <c:v>43013.359722222223</c:v>
                </c:pt>
                <c:pt idx="4308">
                  <c:v>42764.638888888891</c:v>
                </c:pt>
                <c:pt idx="4309">
                  <c:v>43070.432638888888</c:v>
                </c:pt>
                <c:pt idx="4310">
                  <c:v>42835.381249999999</c:v>
                </c:pt>
                <c:pt idx="4311">
                  <c:v>42846.54583333333</c:v>
                </c:pt>
                <c:pt idx="4312">
                  <c:v>43080.436111111114</c:v>
                </c:pt>
                <c:pt idx="4313">
                  <c:v>42776.418749999997</c:v>
                </c:pt>
                <c:pt idx="4314">
                  <c:v>42873.585416666669</c:v>
                </c:pt>
                <c:pt idx="4315">
                  <c:v>42765.47152777778</c:v>
                </c:pt>
                <c:pt idx="4316">
                  <c:v>43121.336111111108</c:v>
                </c:pt>
                <c:pt idx="4317">
                  <c:v>43070.396527777775</c:v>
                </c:pt>
                <c:pt idx="4318">
                  <c:v>42820.366666666669</c:v>
                </c:pt>
                <c:pt idx="4319">
                  <c:v>42890.665277777778</c:v>
                </c:pt>
                <c:pt idx="4320">
                  <c:v>43128.328472222223</c:v>
                </c:pt>
                <c:pt idx="4321">
                  <c:v>43076.513888888891</c:v>
                </c:pt>
                <c:pt idx="4322">
                  <c:v>42868.401388888888</c:v>
                </c:pt>
                <c:pt idx="4323">
                  <c:v>42805.439583333333</c:v>
                </c:pt>
                <c:pt idx="4324">
                  <c:v>42986.515277777777</c:v>
                </c:pt>
                <c:pt idx="4325">
                  <c:v>42890.665277777778</c:v>
                </c:pt>
                <c:pt idx="4326">
                  <c:v>43063.474999999999</c:v>
                </c:pt>
                <c:pt idx="4327">
                  <c:v>42823.364583333336</c:v>
                </c:pt>
                <c:pt idx="4328">
                  <c:v>42764.702777777777</c:v>
                </c:pt>
                <c:pt idx="4329">
                  <c:v>43065.419444444444</c:v>
                </c:pt>
                <c:pt idx="4330">
                  <c:v>43134.567361111112</c:v>
                </c:pt>
                <c:pt idx="4331">
                  <c:v>43111.513888888891</c:v>
                </c:pt>
                <c:pt idx="4332">
                  <c:v>43135.649305555555</c:v>
                </c:pt>
                <c:pt idx="4333">
                  <c:v>43086.481249999997</c:v>
                </c:pt>
                <c:pt idx="4334">
                  <c:v>43134.408333333333</c:v>
                </c:pt>
                <c:pt idx="4335">
                  <c:v>43055.48333333333</c:v>
                </c:pt>
                <c:pt idx="4336">
                  <c:v>43078.425694444442</c:v>
                </c:pt>
                <c:pt idx="4337">
                  <c:v>42957.462500000001</c:v>
                </c:pt>
                <c:pt idx="4338">
                  <c:v>43023.618055555555</c:v>
                </c:pt>
                <c:pt idx="4339">
                  <c:v>43076.361111111109</c:v>
                </c:pt>
                <c:pt idx="4340">
                  <c:v>43073.513194444444</c:v>
                </c:pt>
                <c:pt idx="4341">
                  <c:v>42968.355555555558</c:v>
                </c:pt>
                <c:pt idx="4342">
                  <c:v>43010.374305555553</c:v>
                </c:pt>
                <c:pt idx="4343">
                  <c:v>43066.3</c:v>
                </c:pt>
                <c:pt idx="4344">
                  <c:v>43023.454861111109</c:v>
                </c:pt>
                <c:pt idx="4345">
                  <c:v>42989.362500000003</c:v>
                </c:pt>
                <c:pt idx="4346">
                  <c:v>42819.347222222219</c:v>
                </c:pt>
                <c:pt idx="4347">
                  <c:v>43056.404861111114</c:v>
                </c:pt>
                <c:pt idx="4348">
                  <c:v>42821.515277777777</c:v>
                </c:pt>
                <c:pt idx="4349">
                  <c:v>43119.431944444441</c:v>
                </c:pt>
                <c:pt idx="4350">
                  <c:v>43135.261111111111</c:v>
                </c:pt>
                <c:pt idx="4351">
                  <c:v>42970.428472222222</c:v>
                </c:pt>
                <c:pt idx="4352">
                  <c:v>42771.463888888888</c:v>
                </c:pt>
                <c:pt idx="4353">
                  <c:v>43033.32916666667</c:v>
                </c:pt>
                <c:pt idx="4354">
                  <c:v>43063.261805555558</c:v>
                </c:pt>
                <c:pt idx="4355">
                  <c:v>42877.296527777777</c:v>
                </c:pt>
                <c:pt idx="4356">
                  <c:v>43091.508333333331</c:v>
                </c:pt>
                <c:pt idx="4357">
                  <c:v>42932.451388888891</c:v>
                </c:pt>
                <c:pt idx="4358">
                  <c:v>43096.456250000003</c:v>
                </c:pt>
                <c:pt idx="4359">
                  <c:v>43100.320833333331</c:v>
                </c:pt>
                <c:pt idx="4360">
                  <c:v>43031.456250000003</c:v>
                </c:pt>
                <c:pt idx="4361">
                  <c:v>43055.293055555558</c:v>
                </c:pt>
                <c:pt idx="4362">
                  <c:v>43083.347222222219</c:v>
                </c:pt>
                <c:pt idx="4363">
                  <c:v>42830.336111111108</c:v>
                </c:pt>
                <c:pt idx="4364">
                  <c:v>43049.534722222219</c:v>
                </c:pt>
                <c:pt idx="4365">
                  <c:v>42888.395833333336</c:v>
                </c:pt>
                <c:pt idx="4366">
                  <c:v>43118.395138888889</c:v>
                </c:pt>
                <c:pt idx="4367">
                  <c:v>42767.406944444447</c:v>
                </c:pt>
                <c:pt idx="4368">
                  <c:v>42827.355555555558</c:v>
                </c:pt>
                <c:pt idx="4369">
                  <c:v>42949.321527777778</c:v>
                </c:pt>
                <c:pt idx="4370">
                  <c:v>43029.407638888886</c:v>
                </c:pt>
                <c:pt idx="4371">
                  <c:v>42960.48541666667</c:v>
                </c:pt>
                <c:pt idx="4372">
                  <c:v>43047.488888888889</c:v>
                </c:pt>
                <c:pt idx="4373">
                  <c:v>43120.438888888886</c:v>
                </c:pt>
                <c:pt idx="4374">
                  <c:v>42844.45416666667</c:v>
                </c:pt>
                <c:pt idx="4375">
                  <c:v>43042.368750000001</c:v>
                </c:pt>
                <c:pt idx="4376">
                  <c:v>43043.35833333333</c:v>
                </c:pt>
                <c:pt idx="4377">
                  <c:v>43083.36041666667</c:v>
                </c:pt>
                <c:pt idx="4378">
                  <c:v>42807.386805555558</c:v>
                </c:pt>
                <c:pt idx="4379">
                  <c:v>42946.246527777781</c:v>
                </c:pt>
                <c:pt idx="4380">
                  <c:v>42998.545138888891</c:v>
                </c:pt>
                <c:pt idx="4381">
                  <c:v>43006.457638888889</c:v>
                </c:pt>
                <c:pt idx="4382">
                  <c:v>42800.559027777781</c:v>
                </c:pt>
                <c:pt idx="4383">
                  <c:v>42764.556944444441</c:v>
                </c:pt>
                <c:pt idx="4384">
                  <c:v>43083.363888888889</c:v>
                </c:pt>
                <c:pt idx="4385">
                  <c:v>43057.517361111109</c:v>
                </c:pt>
                <c:pt idx="4386">
                  <c:v>43120.525694444441</c:v>
                </c:pt>
                <c:pt idx="4387">
                  <c:v>42849.351388888892</c:v>
                </c:pt>
                <c:pt idx="4388">
                  <c:v>43135.495833333334</c:v>
                </c:pt>
                <c:pt idx="4389">
                  <c:v>43101.248611111114</c:v>
                </c:pt>
                <c:pt idx="4390">
                  <c:v>42931.325694444444</c:v>
                </c:pt>
                <c:pt idx="4391">
                  <c:v>42879.374305555553</c:v>
                </c:pt>
                <c:pt idx="4392">
                  <c:v>42826.473611111112</c:v>
                </c:pt>
                <c:pt idx="4393">
                  <c:v>43119.317361111112</c:v>
                </c:pt>
                <c:pt idx="4394">
                  <c:v>43108.436111111114</c:v>
                </c:pt>
                <c:pt idx="4395">
                  <c:v>43120.566666666666</c:v>
                </c:pt>
                <c:pt idx="4396">
                  <c:v>42953.648611111108</c:v>
                </c:pt>
                <c:pt idx="4397">
                  <c:v>43107.587500000001</c:v>
                </c:pt>
                <c:pt idx="4398">
                  <c:v>43093.322222222225</c:v>
                </c:pt>
                <c:pt idx="4399">
                  <c:v>43107.395833333336</c:v>
                </c:pt>
                <c:pt idx="4400">
                  <c:v>43114.481249999997</c:v>
                </c:pt>
                <c:pt idx="4401">
                  <c:v>42831.386805555558</c:v>
                </c:pt>
                <c:pt idx="4402">
                  <c:v>43124.540277777778</c:v>
                </c:pt>
                <c:pt idx="4403">
                  <c:v>42893.426388888889</c:v>
                </c:pt>
                <c:pt idx="4404">
                  <c:v>43114.59097222222</c:v>
                </c:pt>
                <c:pt idx="4405">
                  <c:v>42930.306250000001</c:v>
                </c:pt>
                <c:pt idx="4406">
                  <c:v>43111.459722222222</c:v>
                </c:pt>
                <c:pt idx="4407">
                  <c:v>42817.4375</c:v>
                </c:pt>
                <c:pt idx="4408">
                  <c:v>42993.322222222225</c:v>
                </c:pt>
                <c:pt idx="4409">
                  <c:v>42928.486805555556</c:v>
                </c:pt>
                <c:pt idx="4410">
                  <c:v>42816.45208333333</c:v>
                </c:pt>
                <c:pt idx="4411">
                  <c:v>42868.563194444447</c:v>
                </c:pt>
                <c:pt idx="4412">
                  <c:v>42779.554166666669</c:v>
                </c:pt>
                <c:pt idx="4413">
                  <c:v>42898.263888888891</c:v>
                </c:pt>
                <c:pt idx="4414">
                  <c:v>42932.313194444447</c:v>
                </c:pt>
                <c:pt idx="4415">
                  <c:v>42777.597916666666</c:v>
                </c:pt>
                <c:pt idx="4416">
                  <c:v>42959.4375</c:v>
                </c:pt>
                <c:pt idx="4417">
                  <c:v>43111.470138888886</c:v>
                </c:pt>
                <c:pt idx="4418">
                  <c:v>43121.449305555558</c:v>
                </c:pt>
                <c:pt idx="4419">
                  <c:v>43126.501388888886</c:v>
                </c:pt>
                <c:pt idx="4420">
                  <c:v>43083.433333333334</c:v>
                </c:pt>
                <c:pt idx="4421">
                  <c:v>42820.338888888888</c:v>
                </c:pt>
                <c:pt idx="4422">
                  <c:v>43135.314583333333</c:v>
                </c:pt>
                <c:pt idx="4423">
                  <c:v>42764.421527777777</c:v>
                </c:pt>
                <c:pt idx="4424">
                  <c:v>43122.371527777781</c:v>
                </c:pt>
                <c:pt idx="4425">
                  <c:v>42999.3</c:v>
                </c:pt>
                <c:pt idx="4426">
                  <c:v>42940.297222222223</c:v>
                </c:pt>
                <c:pt idx="4427">
                  <c:v>43128.317361111112</c:v>
                </c:pt>
                <c:pt idx="4428">
                  <c:v>42848.370833333334</c:v>
                </c:pt>
                <c:pt idx="4429">
                  <c:v>43115.482638888891</c:v>
                </c:pt>
                <c:pt idx="4430">
                  <c:v>42963.311111111114</c:v>
                </c:pt>
                <c:pt idx="4431">
                  <c:v>43087.520138888889</c:v>
                </c:pt>
                <c:pt idx="4432">
                  <c:v>42910.356944444444</c:v>
                </c:pt>
                <c:pt idx="4433">
                  <c:v>42771.572916666664</c:v>
                </c:pt>
                <c:pt idx="4434">
                  <c:v>42771.386805555558</c:v>
                </c:pt>
                <c:pt idx="4435">
                  <c:v>43092.297222222223</c:v>
                </c:pt>
                <c:pt idx="4436">
                  <c:v>42980.529861111114</c:v>
                </c:pt>
                <c:pt idx="4437">
                  <c:v>42978.542361111111</c:v>
                </c:pt>
                <c:pt idx="4438">
                  <c:v>42798.601388888892</c:v>
                </c:pt>
                <c:pt idx="4439">
                  <c:v>43101.487500000003</c:v>
                </c:pt>
                <c:pt idx="4440">
                  <c:v>42987.382638888892</c:v>
                </c:pt>
                <c:pt idx="4441">
                  <c:v>42887.440972222219</c:v>
                </c:pt>
                <c:pt idx="4442">
                  <c:v>43133.42083333333</c:v>
                </c:pt>
                <c:pt idx="4443">
                  <c:v>42769.481944444444</c:v>
                </c:pt>
                <c:pt idx="4444">
                  <c:v>43075.338888888888</c:v>
                </c:pt>
                <c:pt idx="4445">
                  <c:v>42945.493055555555</c:v>
                </c:pt>
                <c:pt idx="4446">
                  <c:v>42932.436111111114</c:v>
                </c:pt>
                <c:pt idx="4447">
                  <c:v>43058.313194444447</c:v>
                </c:pt>
                <c:pt idx="4448">
                  <c:v>43082.381249999999</c:v>
                </c:pt>
                <c:pt idx="4449">
                  <c:v>43042.538194444445</c:v>
                </c:pt>
                <c:pt idx="4450">
                  <c:v>43133.469444444447</c:v>
                </c:pt>
                <c:pt idx="4451">
                  <c:v>43135.353472222225</c:v>
                </c:pt>
                <c:pt idx="4452">
                  <c:v>43071.506944444445</c:v>
                </c:pt>
                <c:pt idx="4453">
                  <c:v>42854.333333333336</c:v>
                </c:pt>
                <c:pt idx="4454">
                  <c:v>43098.40347222222</c:v>
                </c:pt>
                <c:pt idx="4455">
                  <c:v>42921.393750000003</c:v>
                </c:pt>
                <c:pt idx="4456">
                  <c:v>42768.335416666669</c:v>
                </c:pt>
                <c:pt idx="4457">
                  <c:v>43134.408333333333</c:v>
                </c:pt>
                <c:pt idx="4458">
                  <c:v>42837.507638888892</c:v>
                </c:pt>
                <c:pt idx="4459">
                  <c:v>43114.322916666664</c:v>
                </c:pt>
                <c:pt idx="4460">
                  <c:v>42959.436111111114</c:v>
                </c:pt>
                <c:pt idx="4461">
                  <c:v>43033.495833333334</c:v>
                </c:pt>
                <c:pt idx="4462">
                  <c:v>42800.423611111109</c:v>
                </c:pt>
                <c:pt idx="4463">
                  <c:v>43047.51666666667</c:v>
                </c:pt>
                <c:pt idx="4464">
                  <c:v>42921.343055555553</c:v>
                </c:pt>
                <c:pt idx="4465">
                  <c:v>43107.421527777777</c:v>
                </c:pt>
                <c:pt idx="4466">
                  <c:v>43057.477777777778</c:v>
                </c:pt>
                <c:pt idx="4467">
                  <c:v>43126.287499999999</c:v>
                </c:pt>
                <c:pt idx="4468">
                  <c:v>42873.230555555558</c:v>
                </c:pt>
                <c:pt idx="4469">
                  <c:v>42806.392361111109</c:v>
                </c:pt>
                <c:pt idx="4470">
                  <c:v>42877.372916666667</c:v>
                </c:pt>
                <c:pt idx="4471">
                  <c:v>43128.370833333334</c:v>
                </c:pt>
                <c:pt idx="4472">
                  <c:v>43052.347222222219</c:v>
                </c:pt>
                <c:pt idx="4473">
                  <c:v>42928.384722222225</c:v>
                </c:pt>
                <c:pt idx="4474">
                  <c:v>43023.237500000003</c:v>
                </c:pt>
                <c:pt idx="4475">
                  <c:v>43098.513194444444</c:v>
                </c:pt>
                <c:pt idx="4476">
                  <c:v>43110.477083333331</c:v>
                </c:pt>
                <c:pt idx="4477">
                  <c:v>43085.515277777777</c:v>
                </c:pt>
                <c:pt idx="4478">
                  <c:v>43031.450694444444</c:v>
                </c:pt>
                <c:pt idx="4479">
                  <c:v>43134.525000000001</c:v>
                </c:pt>
                <c:pt idx="4480">
                  <c:v>43135.365277777775</c:v>
                </c:pt>
                <c:pt idx="4481">
                  <c:v>43010.586805555555</c:v>
                </c:pt>
                <c:pt idx="4482">
                  <c:v>42847.443055555559</c:v>
                </c:pt>
                <c:pt idx="4483">
                  <c:v>43120.384027777778</c:v>
                </c:pt>
                <c:pt idx="4484">
                  <c:v>42956.452777777777</c:v>
                </c:pt>
                <c:pt idx="4485">
                  <c:v>43048.42291666667</c:v>
                </c:pt>
                <c:pt idx="4486">
                  <c:v>43044.254166666666</c:v>
                </c:pt>
                <c:pt idx="4487">
                  <c:v>43021.311805555553</c:v>
                </c:pt>
                <c:pt idx="4488">
                  <c:v>43118.366666666669</c:v>
                </c:pt>
                <c:pt idx="4489">
                  <c:v>42774.468055555553</c:v>
                </c:pt>
                <c:pt idx="4490">
                  <c:v>43110.311111111114</c:v>
                </c:pt>
                <c:pt idx="4491">
                  <c:v>42897.463888888888</c:v>
                </c:pt>
                <c:pt idx="4492">
                  <c:v>43083.363888888889</c:v>
                </c:pt>
                <c:pt idx="4493">
                  <c:v>42805.432638888888</c:v>
                </c:pt>
                <c:pt idx="4494">
                  <c:v>43028.382638888892</c:v>
                </c:pt>
                <c:pt idx="4495">
                  <c:v>43065.450694444444</c:v>
                </c:pt>
                <c:pt idx="4496">
                  <c:v>42935.357638888891</c:v>
                </c:pt>
                <c:pt idx="4497">
                  <c:v>42827.370138888888</c:v>
                </c:pt>
                <c:pt idx="4498">
                  <c:v>42774.546527777777</c:v>
                </c:pt>
                <c:pt idx="4499">
                  <c:v>43115.40347222222</c:v>
                </c:pt>
                <c:pt idx="4500">
                  <c:v>42902.527083333334</c:v>
                </c:pt>
                <c:pt idx="4501">
                  <c:v>42891.508333333331</c:v>
                </c:pt>
                <c:pt idx="4502">
                  <c:v>43135.272222222222</c:v>
                </c:pt>
                <c:pt idx="4503">
                  <c:v>42876.427777777775</c:v>
                </c:pt>
                <c:pt idx="4504">
                  <c:v>43111.36041666667</c:v>
                </c:pt>
                <c:pt idx="4505">
                  <c:v>42960.495833333334</c:v>
                </c:pt>
                <c:pt idx="4506">
                  <c:v>43057.547222222223</c:v>
                </c:pt>
                <c:pt idx="4507">
                  <c:v>43106.538888888892</c:v>
                </c:pt>
                <c:pt idx="4508">
                  <c:v>42994.429861111108</c:v>
                </c:pt>
                <c:pt idx="4509">
                  <c:v>43121.495833333334</c:v>
                </c:pt>
                <c:pt idx="4510">
                  <c:v>42772.359027777777</c:v>
                </c:pt>
                <c:pt idx="4511">
                  <c:v>42776.436111111114</c:v>
                </c:pt>
                <c:pt idx="4512">
                  <c:v>42818.402083333334</c:v>
                </c:pt>
                <c:pt idx="4513">
                  <c:v>42933.421527777777</c:v>
                </c:pt>
                <c:pt idx="4514">
                  <c:v>42876.37777777778</c:v>
                </c:pt>
                <c:pt idx="4515">
                  <c:v>43093.456250000003</c:v>
                </c:pt>
                <c:pt idx="4516">
                  <c:v>42971.268750000003</c:v>
                </c:pt>
                <c:pt idx="4517">
                  <c:v>42989.359722222223</c:v>
                </c:pt>
                <c:pt idx="4518">
                  <c:v>42910.375694444447</c:v>
                </c:pt>
                <c:pt idx="4519">
                  <c:v>43047.511805555558</c:v>
                </c:pt>
                <c:pt idx="4520">
                  <c:v>42904.479166666664</c:v>
                </c:pt>
                <c:pt idx="4521">
                  <c:v>43058.595138888886</c:v>
                </c:pt>
                <c:pt idx="4522">
                  <c:v>43061.479166666664</c:v>
                </c:pt>
                <c:pt idx="4523">
                  <c:v>43043.408333333333</c:v>
                </c:pt>
                <c:pt idx="4524">
                  <c:v>42932.451388888891</c:v>
                </c:pt>
                <c:pt idx="4525">
                  <c:v>43029.322222222225</c:v>
                </c:pt>
                <c:pt idx="4526">
                  <c:v>42993.590277777781</c:v>
                </c:pt>
                <c:pt idx="4527">
                  <c:v>42860.461805555555</c:v>
                </c:pt>
                <c:pt idx="4528">
                  <c:v>42953.54791666667</c:v>
                </c:pt>
                <c:pt idx="4529">
                  <c:v>43082.38958333333</c:v>
                </c:pt>
                <c:pt idx="4530">
                  <c:v>42824.46597222222</c:v>
                </c:pt>
                <c:pt idx="4531">
                  <c:v>42849.323611111111</c:v>
                </c:pt>
                <c:pt idx="4532">
                  <c:v>43048.345833333333</c:v>
                </c:pt>
                <c:pt idx="4533">
                  <c:v>42999.263194444444</c:v>
                </c:pt>
                <c:pt idx="4534">
                  <c:v>43091.447222222225</c:v>
                </c:pt>
                <c:pt idx="4535">
                  <c:v>43096.504166666666</c:v>
                </c:pt>
                <c:pt idx="4536">
                  <c:v>42974.556250000001</c:v>
                </c:pt>
                <c:pt idx="4537">
                  <c:v>42977.417361111111</c:v>
                </c:pt>
                <c:pt idx="4538">
                  <c:v>42855.51666666667</c:v>
                </c:pt>
                <c:pt idx="4539">
                  <c:v>42978.561111111114</c:v>
                </c:pt>
                <c:pt idx="4540">
                  <c:v>43084.498611111114</c:v>
                </c:pt>
                <c:pt idx="4541">
                  <c:v>42916.438888888886</c:v>
                </c:pt>
                <c:pt idx="4542">
                  <c:v>42824.357638888891</c:v>
                </c:pt>
                <c:pt idx="4543">
                  <c:v>43023.287499999999</c:v>
                </c:pt>
                <c:pt idx="4544">
                  <c:v>43023.579861111109</c:v>
                </c:pt>
                <c:pt idx="4545">
                  <c:v>43028.509027777778</c:v>
                </c:pt>
                <c:pt idx="4546">
                  <c:v>42854.560416666667</c:v>
                </c:pt>
                <c:pt idx="4547">
                  <c:v>42875.304166666669</c:v>
                </c:pt>
                <c:pt idx="4548">
                  <c:v>43096.4375</c:v>
                </c:pt>
                <c:pt idx="4549">
                  <c:v>42931.571527777778</c:v>
                </c:pt>
                <c:pt idx="4550">
                  <c:v>42925.712500000001</c:v>
                </c:pt>
                <c:pt idx="4551">
                  <c:v>42874.39166666667</c:v>
                </c:pt>
                <c:pt idx="4552">
                  <c:v>43106.611111111109</c:v>
                </c:pt>
                <c:pt idx="4553">
                  <c:v>42820.474999999999</c:v>
                </c:pt>
                <c:pt idx="4554">
                  <c:v>42960.345138888886</c:v>
                </c:pt>
                <c:pt idx="4555">
                  <c:v>43094.397222222222</c:v>
                </c:pt>
                <c:pt idx="4556">
                  <c:v>43121.702777777777</c:v>
                </c:pt>
                <c:pt idx="4557">
                  <c:v>43052.480555555558</c:v>
                </c:pt>
                <c:pt idx="4558">
                  <c:v>43099.37222222222</c:v>
                </c:pt>
                <c:pt idx="4559">
                  <c:v>43070.351388888892</c:v>
                </c:pt>
                <c:pt idx="4560">
                  <c:v>42980.42083333333</c:v>
                </c:pt>
                <c:pt idx="4561">
                  <c:v>42939.426388888889</c:v>
                </c:pt>
                <c:pt idx="4562">
                  <c:v>42995.366666666669</c:v>
                </c:pt>
                <c:pt idx="4563">
                  <c:v>43071.284722222219</c:v>
                </c:pt>
                <c:pt idx="4564">
                  <c:v>42869.427777777775</c:v>
                </c:pt>
                <c:pt idx="4565">
                  <c:v>42875.304166666669</c:v>
                </c:pt>
                <c:pt idx="4566">
                  <c:v>42800.325694444444</c:v>
                </c:pt>
                <c:pt idx="4567">
                  <c:v>43125.347222222219</c:v>
                </c:pt>
                <c:pt idx="4568">
                  <c:v>43128.625</c:v>
                </c:pt>
                <c:pt idx="4569">
                  <c:v>42823.32916666667</c:v>
                </c:pt>
                <c:pt idx="4570">
                  <c:v>42860.261111111111</c:v>
                </c:pt>
                <c:pt idx="4571">
                  <c:v>42924.470833333333</c:v>
                </c:pt>
                <c:pt idx="4572">
                  <c:v>42848.250694444447</c:v>
                </c:pt>
                <c:pt idx="4573">
                  <c:v>43047.488888888889</c:v>
                </c:pt>
                <c:pt idx="4574">
                  <c:v>43121.702777777777</c:v>
                </c:pt>
                <c:pt idx="4575">
                  <c:v>42903.48541666667</c:v>
                </c:pt>
                <c:pt idx="4576">
                  <c:v>43063.458333333336</c:v>
                </c:pt>
                <c:pt idx="4577">
                  <c:v>43119.494444444441</c:v>
                </c:pt>
                <c:pt idx="4578">
                  <c:v>43045.463194444441</c:v>
                </c:pt>
                <c:pt idx="4579">
                  <c:v>42922.38958333333</c:v>
                </c:pt>
                <c:pt idx="4580">
                  <c:v>42888.395833333336</c:v>
                </c:pt>
                <c:pt idx="4581">
                  <c:v>42925.369444444441</c:v>
                </c:pt>
                <c:pt idx="4582">
                  <c:v>42771.459027777775</c:v>
                </c:pt>
                <c:pt idx="4583">
                  <c:v>43030.502083333333</c:v>
                </c:pt>
                <c:pt idx="4584">
                  <c:v>42942.472916666666</c:v>
                </c:pt>
                <c:pt idx="4585">
                  <c:v>42838.276388888888</c:v>
                </c:pt>
                <c:pt idx="4586">
                  <c:v>42930.524305555555</c:v>
                </c:pt>
                <c:pt idx="4587">
                  <c:v>43115.592361111114</c:v>
                </c:pt>
                <c:pt idx="4588">
                  <c:v>42987.382638888892</c:v>
                </c:pt>
                <c:pt idx="4589">
                  <c:v>43044.423611111109</c:v>
                </c:pt>
                <c:pt idx="4590">
                  <c:v>42858.459722222222</c:v>
                </c:pt>
                <c:pt idx="4591">
                  <c:v>42970.490972222222</c:v>
                </c:pt>
                <c:pt idx="4592">
                  <c:v>43073.39166666667</c:v>
                </c:pt>
                <c:pt idx="4593">
                  <c:v>43098.378472222219</c:v>
                </c:pt>
                <c:pt idx="4594">
                  <c:v>42880.322916666664</c:v>
                </c:pt>
                <c:pt idx="4595">
                  <c:v>42777.453472222223</c:v>
                </c:pt>
                <c:pt idx="4596">
                  <c:v>42958.504861111112</c:v>
                </c:pt>
                <c:pt idx="4597">
                  <c:v>42802.329861111109</c:v>
                </c:pt>
                <c:pt idx="4598">
                  <c:v>43075.552083333336</c:v>
                </c:pt>
                <c:pt idx="4599">
                  <c:v>42929.490277777775</c:v>
                </c:pt>
                <c:pt idx="4600">
                  <c:v>43096.500694444447</c:v>
                </c:pt>
                <c:pt idx="4601">
                  <c:v>42783.498611111114</c:v>
                </c:pt>
                <c:pt idx="4602">
                  <c:v>42818.368055555555</c:v>
                </c:pt>
                <c:pt idx="4603">
                  <c:v>42816.338888888888</c:v>
                </c:pt>
                <c:pt idx="4604">
                  <c:v>43071.425000000003</c:v>
                </c:pt>
                <c:pt idx="4605">
                  <c:v>42996.448611111111</c:v>
                </c:pt>
                <c:pt idx="4606">
                  <c:v>43058.393750000003</c:v>
                </c:pt>
                <c:pt idx="4607">
                  <c:v>42880.353472222225</c:v>
                </c:pt>
                <c:pt idx="4608">
                  <c:v>42938.408333333333</c:v>
                </c:pt>
                <c:pt idx="4609">
                  <c:v>43008.251388888886</c:v>
                </c:pt>
                <c:pt idx="4610">
                  <c:v>43113.540972222225</c:v>
                </c:pt>
                <c:pt idx="4611">
                  <c:v>42876.683333333334</c:v>
                </c:pt>
                <c:pt idx="4612">
                  <c:v>42802.378472222219</c:v>
                </c:pt>
                <c:pt idx="4613">
                  <c:v>42884.520833333336</c:v>
                </c:pt>
                <c:pt idx="4614">
                  <c:v>43080.367361111108</c:v>
                </c:pt>
                <c:pt idx="4615">
                  <c:v>43014.46597222222</c:v>
                </c:pt>
                <c:pt idx="4616">
                  <c:v>42778.697222222225</c:v>
                </c:pt>
                <c:pt idx="4617">
                  <c:v>42953.615277777775</c:v>
                </c:pt>
                <c:pt idx="4618">
                  <c:v>43041.364583333336</c:v>
                </c:pt>
                <c:pt idx="4619">
                  <c:v>42855.327777777777</c:v>
                </c:pt>
                <c:pt idx="4620">
                  <c:v>43118.494444444441</c:v>
                </c:pt>
                <c:pt idx="4621">
                  <c:v>42919.527777777781</c:v>
                </c:pt>
                <c:pt idx="4622">
                  <c:v>43072.550694444442</c:v>
                </c:pt>
                <c:pt idx="4623">
                  <c:v>42938.269444444442</c:v>
                </c:pt>
                <c:pt idx="4624">
                  <c:v>43072.388194444444</c:v>
                </c:pt>
                <c:pt idx="4625">
                  <c:v>43135.556944444441</c:v>
                </c:pt>
                <c:pt idx="4626">
                  <c:v>43099.556944444441</c:v>
                </c:pt>
                <c:pt idx="4627">
                  <c:v>43101.490972222222</c:v>
                </c:pt>
                <c:pt idx="4628">
                  <c:v>42980.574305555558</c:v>
                </c:pt>
                <c:pt idx="4629">
                  <c:v>42770.329861111109</c:v>
                </c:pt>
                <c:pt idx="4630">
                  <c:v>42764.376388888886</c:v>
                </c:pt>
                <c:pt idx="4631">
                  <c:v>43117.397916666669</c:v>
                </c:pt>
                <c:pt idx="4632">
                  <c:v>42938.408333333333</c:v>
                </c:pt>
                <c:pt idx="4633">
                  <c:v>43086.37222222222</c:v>
                </c:pt>
                <c:pt idx="4634">
                  <c:v>42893.368750000001</c:v>
                </c:pt>
                <c:pt idx="4635">
                  <c:v>42922.481249999997</c:v>
                </c:pt>
                <c:pt idx="4636">
                  <c:v>43017.439583333333</c:v>
                </c:pt>
                <c:pt idx="4637">
                  <c:v>43076.383333333331</c:v>
                </c:pt>
                <c:pt idx="4638">
                  <c:v>43073.526388888888</c:v>
                </c:pt>
                <c:pt idx="4639">
                  <c:v>43083.398611111108</c:v>
                </c:pt>
                <c:pt idx="4640">
                  <c:v>42782.542361111111</c:v>
                </c:pt>
                <c:pt idx="4641">
                  <c:v>43028.336805555555</c:v>
                </c:pt>
                <c:pt idx="4642">
                  <c:v>42944.404861111114</c:v>
                </c:pt>
                <c:pt idx="4643">
                  <c:v>43003.462500000001</c:v>
                </c:pt>
                <c:pt idx="4644">
                  <c:v>43115.376388888886</c:v>
                </c:pt>
                <c:pt idx="4645">
                  <c:v>42859.381944444445</c:v>
                </c:pt>
                <c:pt idx="4646">
                  <c:v>42831.501388888886</c:v>
                </c:pt>
                <c:pt idx="4647">
                  <c:v>42824.458333333336</c:v>
                </c:pt>
                <c:pt idx="4648">
                  <c:v>42999.287499999999</c:v>
                </c:pt>
                <c:pt idx="4649">
                  <c:v>42956.297222222223</c:v>
                </c:pt>
                <c:pt idx="4650">
                  <c:v>43103.343055555553</c:v>
                </c:pt>
                <c:pt idx="4651">
                  <c:v>43083.499305555553</c:v>
                </c:pt>
                <c:pt idx="4652">
                  <c:v>43068.486111111109</c:v>
                </c:pt>
                <c:pt idx="4653">
                  <c:v>42765.502083333333</c:v>
                </c:pt>
                <c:pt idx="4654">
                  <c:v>43129.375694444447</c:v>
                </c:pt>
                <c:pt idx="4655">
                  <c:v>43019.388888888891</c:v>
                </c:pt>
                <c:pt idx="4656">
                  <c:v>43029.500694444447</c:v>
                </c:pt>
                <c:pt idx="4657">
                  <c:v>43052.413888888892</c:v>
                </c:pt>
                <c:pt idx="4658">
                  <c:v>42940.429861111108</c:v>
                </c:pt>
                <c:pt idx="4659">
                  <c:v>42987.374305555553</c:v>
                </c:pt>
                <c:pt idx="4660">
                  <c:v>42949.354166666664</c:v>
                </c:pt>
                <c:pt idx="4661">
                  <c:v>43027.498611111114</c:v>
                </c:pt>
                <c:pt idx="4662">
                  <c:v>42903.436111111114</c:v>
                </c:pt>
                <c:pt idx="4663">
                  <c:v>43048.287499999999</c:v>
                </c:pt>
                <c:pt idx="4664">
                  <c:v>42973.356944444444</c:v>
                </c:pt>
                <c:pt idx="4665">
                  <c:v>43118.395138888889</c:v>
                </c:pt>
                <c:pt idx="4666">
                  <c:v>43071.277083333334</c:v>
                </c:pt>
                <c:pt idx="4667">
                  <c:v>42802.365972222222</c:v>
                </c:pt>
                <c:pt idx="4668">
                  <c:v>43119.538194444445</c:v>
                </c:pt>
                <c:pt idx="4669">
                  <c:v>43073.495833333334</c:v>
                </c:pt>
                <c:pt idx="4670">
                  <c:v>43119.249305555553</c:v>
                </c:pt>
                <c:pt idx="4671">
                  <c:v>43047.493750000001</c:v>
                </c:pt>
                <c:pt idx="4672">
                  <c:v>43086.46597222222</c:v>
                </c:pt>
                <c:pt idx="4673">
                  <c:v>42767.362500000003</c:v>
                </c:pt>
                <c:pt idx="4674">
                  <c:v>43058.37777777778</c:v>
                </c:pt>
                <c:pt idx="4675">
                  <c:v>43014.29791666667</c:v>
                </c:pt>
                <c:pt idx="4676">
                  <c:v>42846.356944444444</c:v>
                </c:pt>
                <c:pt idx="4677">
                  <c:v>42866.414583333331</c:v>
                </c:pt>
                <c:pt idx="4678">
                  <c:v>42961.316666666666</c:v>
                </c:pt>
                <c:pt idx="4679">
                  <c:v>43043.427083333336</c:v>
                </c:pt>
                <c:pt idx="4680">
                  <c:v>43103.476388888892</c:v>
                </c:pt>
                <c:pt idx="4681">
                  <c:v>43104.350694444445</c:v>
                </c:pt>
                <c:pt idx="4682">
                  <c:v>42951.279166666667</c:v>
                </c:pt>
                <c:pt idx="4683">
                  <c:v>42828.488888888889</c:v>
                </c:pt>
                <c:pt idx="4684">
                  <c:v>42952.224999999999</c:v>
                </c:pt>
                <c:pt idx="4685">
                  <c:v>42918.431944444441</c:v>
                </c:pt>
                <c:pt idx="4686">
                  <c:v>42831.367361111108</c:v>
                </c:pt>
                <c:pt idx="4687">
                  <c:v>42874.524305555555</c:v>
                </c:pt>
                <c:pt idx="4688">
                  <c:v>42949.484722222223</c:v>
                </c:pt>
                <c:pt idx="4689">
                  <c:v>43101.401388888888</c:v>
                </c:pt>
                <c:pt idx="4690">
                  <c:v>43000.388194444444</c:v>
                </c:pt>
                <c:pt idx="4691">
                  <c:v>42831.367361111108</c:v>
                </c:pt>
                <c:pt idx="4692">
                  <c:v>42872.535416666666</c:v>
                </c:pt>
                <c:pt idx="4693">
                  <c:v>42951.444444444445</c:v>
                </c:pt>
                <c:pt idx="4694">
                  <c:v>43047.42291666667</c:v>
                </c:pt>
                <c:pt idx="4695">
                  <c:v>43072.548611111109</c:v>
                </c:pt>
                <c:pt idx="4696">
                  <c:v>43080.415972222225</c:v>
                </c:pt>
                <c:pt idx="4697">
                  <c:v>43118.578472222223</c:v>
                </c:pt>
                <c:pt idx="4698">
                  <c:v>42799.493750000001</c:v>
                </c:pt>
                <c:pt idx="4699">
                  <c:v>43069.284722222219</c:v>
                </c:pt>
                <c:pt idx="4700">
                  <c:v>42996.425694444442</c:v>
                </c:pt>
                <c:pt idx="4701">
                  <c:v>42895.428472222222</c:v>
                </c:pt>
                <c:pt idx="4702">
                  <c:v>43002.293055555558</c:v>
                </c:pt>
                <c:pt idx="4703">
                  <c:v>42877.372916666667</c:v>
                </c:pt>
                <c:pt idx="4704">
                  <c:v>43117.385416666664</c:v>
                </c:pt>
                <c:pt idx="4705">
                  <c:v>42897.394444444442</c:v>
                </c:pt>
                <c:pt idx="4706">
                  <c:v>43087.309027777781</c:v>
                </c:pt>
                <c:pt idx="4707">
                  <c:v>43114.407638888886</c:v>
                </c:pt>
                <c:pt idx="4708">
                  <c:v>42768.34652777778</c:v>
                </c:pt>
                <c:pt idx="4709">
                  <c:v>43037.482638888891</c:v>
                </c:pt>
                <c:pt idx="4710">
                  <c:v>43127.476388888892</c:v>
                </c:pt>
                <c:pt idx="4711">
                  <c:v>43093.489583333336</c:v>
                </c:pt>
                <c:pt idx="4712">
                  <c:v>42988.342361111114</c:v>
                </c:pt>
                <c:pt idx="4713">
                  <c:v>42805.510416666664</c:v>
                </c:pt>
                <c:pt idx="4714">
                  <c:v>42936.333333333336</c:v>
                </c:pt>
                <c:pt idx="4715">
                  <c:v>42898.433333333334</c:v>
                </c:pt>
                <c:pt idx="4716">
                  <c:v>43005.495138888888</c:v>
                </c:pt>
                <c:pt idx="4717">
                  <c:v>43068.324999999997</c:v>
                </c:pt>
                <c:pt idx="4718">
                  <c:v>43124.51666666667</c:v>
                </c:pt>
                <c:pt idx="4719">
                  <c:v>43112.575694444444</c:v>
                </c:pt>
                <c:pt idx="4720">
                  <c:v>42988.411805555559</c:v>
                </c:pt>
                <c:pt idx="4721">
                  <c:v>43120.438888888886</c:v>
                </c:pt>
                <c:pt idx="4722">
                  <c:v>42869.49722222222</c:v>
                </c:pt>
                <c:pt idx="4723">
                  <c:v>43117.438888888886</c:v>
                </c:pt>
                <c:pt idx="4724">
                  <c:v>43098.490972222222</c:v>
                </c:pt>
                <c:pt idx="4725">
                  <c:v>43122.288194444445</c:v>
                </c:pt>
                <c:pt idx="4726">
                  <c:v>42866.36041666667</c:v>
                </c:pt>
                <c:pt idx="4727">
                  <c:v>43072.488194444442</c:v>
                </c:pt>
                <c:pt idx="4728">
                  <c:v>42812.248611111114</c:v>
                </c:pt>
                <c:pt idx="4729">
                  <c:v>42768.34652777778</c:v>
                </c:pt>
                <c:pt idx="4730">
                  <c:v>43118.534722222219</c:v>
                </c:pt>
                <c:pt idx="4731">
                  <c:v>43040.42291666667</c:v>
                </c:pt>
                <c:pt idx="4732">
                  <c:v>43023.530555555553</c:v>
                </c:pt>
                <c:pt idx="4733">
                  <c:v>42841.219444444447</c:v>
                </c:pt>
                <c:pt idx="4734">
                  <c:v>43112.412499999999</c:v>
                </c:pt>
                <c:pt idx="4735">
                  <c:v>43075.497916666667</c:v>
                </c:pt>
                <c:pt idx="4736">
                  <c:v>43019.518055555556</c:v>
                </c:pt>
                <c:pt idx="4737">
                  <c:v>42769.351388888892</c:v>
                </c:pt>
                <c:pt idx="4738">
                  <c:v>42995.432638888888</c:v>
                </c:pt>
                <c:pt idx="4739">
                  <c:v>43049.361111111109</c:v>
                </c:pt>
                <c:pt idx="4740">
                  <c:v>43009.302777777775</c:v>
                </c:pt>
                <c:pt idx="4741">
                  <c:v>43114.473611111112</c:v>
                </c:pt>
                <c:pt idx="4742">
                  <c:v>42876.40625</c:v>
                </c:pt>
                <c:pt idx="4743">
                  <c:v>43103.434027777781</c:v>
                </c:pt>
                <c:pt idx="4744">
                  <c:v>42767.527777777781</c:v>
                </c:pt>
                <c:pt idx="4745">
                  <c:v>43127.281944444447</c:v>
                </c:pt>
                <c:pt idx="4746">
                  <c:v>42870.345138888886</c:v>
                </c:pt>
                <c:pt idx="4747">
                  <c:v>43093.578472222223</c:v>
                </c:pt>
                <c:pt idx="4748">
                  <c:v>43096.34375</c:v>
                </c:pt>
                <c:pt idx="4749">
                  <c:v>42854.279166666667</c:v>
                </c:pt>
                <c:pt idx="4750">
                  <c:v>42986.335416666669</c:v>
                </c:pt>
                <c:pt idx="4751">
                  <c:v>43051.381249999999</c:v>
                </c:pt>
                <c:pt idx="4752">
                  <c:v>43135.388194444444</c:v>
                </c:pt>
                <c:pt idx="4753">
                  <c:v>43019.386111111111</c:v>
                </c:pt>
                <c:pt idx="4754">
                  <c:v>42987.380555555559</c:v>
                </c:pt>
                <c:pt idx="4755">
                  <c:v>42928.348611111112</c:v>
                </c:pt>
                <c:pt idx="4756">
                  <c:v>43076.322222222225</c:v>
                </c:pt>
                <c:pt idx="4757">
                  <c:v>42918.421527777777</c:v>
                </c:pt>
                <c:pt idx="4758">
                  <c:v>42764.459722222222</c:v>
                </c:pt>
                <c:pt idx="4759">
                  <c:v>43079.374305555553</c:v>
                </c:pt>
                <c:pt idx="4760">
                  <c:v>43096.545138888891</c:v>
                </c:pt>
                <c:pt idx="4761">
                  <c:v>43091.49722222222</c:v>
                </c:pt>
                <c:pt idx="4762">
                  <c:v>42981.602777777778</c:v>
                </c:pt>
                <c:pt idx="4763">
                  <c:v>43133.443055555559</c:v>
                </c:pt>
                <c:pt idx="4764">
                  <c:v>43052.361805555556</c:v>
                </c:pt>
                <c:pt idx="4765">
                  <c:v>43092.353472222225</c:v>
                </c:pt>
                <c:pt idx="4766">
                  <c:v>42803.464583333334</c:v>
                </c:pt>
                <c:pt idx="4767">
                  <c:v>42895.368750000001</c:v>
                </c:pt>
                <c:pt idx="4768">
                  <c:v>43021.446527777778</c:v>
                </c:pt>
                <c:pt idx="4769">
                  <c:v>42816.493750000001</c:v>
                </c:pt>
                <c:pt idx="4770">
                  <c:v>43096.366666666669</c:v>
                </c:pt>
                <c:pt idx="4771">
                  <c:v>42932.270833333336</c:v>
                </c:pt>
                <c:pt idx="4772">
                  <c:v>43057.581944444442</c:v>
                </c:pt>
                <c:pt idx="4773">
                  <c:v>42932.484722222223</c:v>
                </c:pt>
                <c:pt idx="4774">
                  <c:v>43133.331944444442</c:v>
                </c:pt>
                <c:pt idx="4775">
                  <c:v>42935.484027777777</c:v>
                </c:pt>
                <c:pt idx="4776">
                  <c:v>42847.56527777778</c:v>
                </c:pt>
                <c:pt idx="4777">
                  <c:v>43076.491666666669</c:v>
                </c:pt>
                <c:pt idx="4778">
                  <c:v>43107.494444444441</c:v>
                </c:pt>
                <c:pt idx="4779">
                  <c:v>43071.543055555558</c:v>
                </c:pt>
                <c:pt idx="4780">
                  <c:v>43084.289583333331</c:v>
                </c:pt>
                <c:pt idx="4781">
                  <c:v>42982.379861111112</c:v>
                </c:pt>
                <c:pt idx="4782">
                  <c:v>43110.39166666667</c:v>
                </c:pt>
                <c:pt idx="4783">
                  <c:v>43051.345833333333</c:v>
                </c:pt>
                <c:pt idx="4784">
                  <c:v>42928.504861111112</c:v>
                </c:pt>
                <c:pt idx="4785">
                  <c:v>42768.408333333333</c:v>
                </c:pt>
                <c:pt idx="4786">
                  <c:v>43003.398611111108</c:v>
                </c:pt>
                <c:pt idx="4787">
                  <c:v>43044.373611111114</c:v>
                </c:pt>
                <c:pt idx="4788">
                  <c:v>42798.292361111111</c:v>
                </c:pt>
                <c:pt idx="4789">
                  <c:v>43132.590277777781</c:v>
                </c:pt>
                <c:pt idx="4790">
                  <c:v>43119.34097222222</c:v>
                </c:pt>
                <c:pt idx="4791">
                  <c:v>42993.250694444447</c:v>
                </c:pt>
                <c:pt idx="4792">
                  <c:v>42923.384027777778</c:v>
                </c:pt>
                <c:pt idx="4793">
                  <c:v>43019.40902777778</c:v>
                </c:pt>
                <c:pt idx="4794">
                  <c:v>43082.513888888891</c:v>
                </c:pt>
                <c:pt idx="4795">
                  <c:v>43096.548611111109</c:v>
                </c:pt>
                <c:pt idx="4796">
                  <c:v>42873.559027777781</c:v>
                </c:pt>
                <c:pt idx="4797">
                  <c:v>43136.352083333331</c:v>
                </c:pt>
                <c:pt idx="4798">
                  <c:v>42828.455555555556</c:v>
                </c:pt>
                <c:pt idx="4799">
                  <c:v>42825.388888888891</c:v>
                </c:pt>
                <c:pt idx="4800">
                  <c:v>42937.218055555553</c:v>
                </c:pt>
                <c:pt idx="4801">
                  <c:v>42971.411805555559</c:v>
                </c:pt>
                <c:pt idx="4802">
                  <c:v>43127.345138888886</c:v>
                </c:pt>
                <c:pt idx="4803">
                  <c:v>43047.401388888888</c:v>
                </c:pt>
                <c:pt idx="4804">
                  <c:v>43064.384027777778</c:v>
                </c:pt>
                <c:pt idx="4805">
                  <c:v>43044.408333333333</c:v>
                </c:pt>
                <c:pt idx="4806">
                  <c:v>42834.548611111109</c:v>
                </c:pt>
                <c:pt idx="4807">
                  <c:v>43072.569444444445</c:v>
                </c:pt>
                <c:pt idx="4808">
                  <c:v>42767.56527777778</c:v>
                </c:pt>
                <c:pt idx="4809">
                  <c:v>42881.445138888892</c:v>
                </c:pt>
                <c:pt idx="4810">
                  <c:v>42923.467361111114</c:v>
                </c:pt>
                <c:pt idx="4811">
                  <c:v>42846.527083333334</c:v>
                </c:pt>
                <c:pt idx="4812">
                  <c:v>43119.469444444447</c:v>
                </c:pt>
                <c:pt idx="4813">
                  <c:v>43085.354861111111</c:v>
                </c:pt>
                <c:pt idx="4814">
                  <c:v>42858.463888888888</c:v>
                </c:pt>
                <c:pt idx="4815">
                  <c:v>42768.374305555553</c:v>
                </c:pt>
                <c:pt idx="4816">
                  <c:v>43108.532638888886</c:v>
                </c:pt>
                <c:pt idx="4817">
                  <c:v>43075.419444444444</c:v>
                </c:pt>
                <c:pt idx="4818">
                  <c:v>43078.548611111109</c:v>
                </c:pt>
                <c:pt idx="4819">
                  <c:v>42898.304166666669</c:v>
                </c:pt>
                <c:pt idx="4820">
                  <c:v>43037.667361111111</c:v>
                </c:pt>
                <c:pt idx="4821">
                  <c:v>42923.442361111112</c:v>
                </c:pt>
                <c:pt idx="4822">
                  <c:v>42884.413194444445</c:v>
                </c:pt>
                <c:pt idx="4823">
                  <c:v>43076.586805555555</c:v>
                </c:pt>
                <c:pt idx="4824">
                  <c:v>42891.3</c:v>
                </c:pt>
                <c:pt idx="4825">
                  <c:v>43096.535416666666</c:v>
                </c:pt>
                <c:pt idx="4826">
                  <c:v>42860.446527777778</c:v>
                </c:pt>
                <c:pt idx="4827">
                  <c:v>42974.680555555555</c:v>
                </c:pt>
                <c:pt idx="4828">
                  <c:v>42985.30972222222</c:v>
                </c:pt>
                <c:pt idx="4829">
                  <c:v>42938.484027777777</c:v>
                </c:pt>
                <c:pt idx="4830">
                  <c:v>42825.35</c:v>
                </c:pt>
                <c:pt idx="4831">
                  <c:v>42797.529861111114</c:v>
                </c:pt>
                <c:pt idx="4832">
                  <c:v>42967.363888888889</c:v>
                </c:pt>
                <c:pt idx="4833">
                  <c:v>42783.540972222225</c:v>
                </c:pt>
                <c:pt idx="4834">
                  <c:v>43098.363888888889</c:v>
                </c:pt>
                <c:pt idx="4835">
                  <c:v>43066.262499999997</c:v>
                </c:pt>
                <c:pt idx="4836">
                  <c:v>43083.433333333334</c:v>
                </c:pt>
                <c:pt idx="4837">
                  <c:v>42925.373611111114</c:v>
                </c:pt>
                <c:pt idx="4838">
                  <c:v>43037.568749999999</c:v>
                </c:pt>
                <c:pt idx="4839">
                  <c:v>43083.293749999997</c:v>
                </c:pt>
                <c:pt idx="4840">
                  <c:v>42942.394444444442</c:v>
                </c:pt>
                <c:pt idx="4841">
                  <c:v>42883.42083333333</c:v>
                </c:pt>
                <c:pt idx="4842">
                  <c:v>42860.461805555555</c:v>
                </c:pt>
                <c:pt idx="4843">
                  <c:v>43070.251388888886</c:v>
                </c:pt>
                <c:pt idx="4844">
                  <c:v>42846.444444444445</c:v>
                </c:pt>
                <c:pt idx="4845">
                  <c:v>42951.195833333331</c:v>
                </c:pt>
                <c:pt idx="4846">
                  <c:v>43017.284722222219</c:v>
                </c:pt>
                <c:pt idx="4847">
                  <c:v>43055.495833333334</c:v>
                </c:pt>
                <c:pt idx="4848">
                  <c:v>42764.571527777778</c:v>
                </c:pt>
                <c:pt idx="4849">
                  <c:v>43087.443749999999</c:v>
                </c:pt>
                <c:pt idx="4850">
                  <c:v>42893.361805555556</c:v>
                </c:pt>
                <c:pt idx="4851">
                  <c:v>42988.436111111114</c:v>
                </c:pt>
                <c:pt idx="4852">
                  <c:v>42817.343055555553</c:v>
                </c:pt>
                <c:pt idx="4853">
                  <c:v>42800.474999999999</c:v>
                </c:pt>
                <c:pt idx="4854">
                  <c:v>43043.432638888888</c:v>
                </c:pt>
                <c:pt idx="4855">
                  <c:v>43077.366666666669</c:v>
                </c:pt>
                <c:pt idx="4856">
                  <c:v>43079.402083333334</c:v>
                </c:pt>
                <c:pt idx="4857">
                  <c:v>43037.56527777778</c:v>
                </c:pt>
                <c:pt idx="4858">
                  <c:v>42888.450694444444</c:v>
                </c:pt>
                <c:pt idx="4859">
                  <c:v>42985.48541666667</c:v>
                </c:pt>
                <c:pt idx="4860">
                  <c:v>42764.342361111114</c:v>
                </c:pt>
                <c:pt idx="4861">
                  <c:v>43103.411805555559</c:v>
                </c:pt>
                <c:pt idx="4862">
                  <c:v>43125.311111111114</c:v>
                </c:pt>
                <c:pt idx="4863">
                  <c:v>42950.289583333331</c:v>
                </c:pt>
                <c:pt idx="4864">
                  <c:v>42988.305555555555</c:v>
                </c:pt>
                <c:pt idx="4865">
                  <c:v>42839.286111111112</c:v>
                </c:pt>
                <c:pt idx="4866">
                  <c:v>43106.474999999999</c:v>
                </c:pt>
                <c:pt idx="4867">
                  <c:v>43114.384722222225</c:v>
                </c:pt>
                <c:pt idx="4868">
                  <c:v>42779.522222222222</c:v>
                </c:pt>
                <c:pt idx="4869">
                  <c:v>43112.263194444444</c:v>
                </c:pt>
                <c:pt idx="4870">
                  <c:v>43101.331250000003</c:v>
                </c:pt>
                <c:pt idx="4871">
                  <c:v>42926.245833333334</c:v>
                </c:pt>
                <c:pt idx="4872">
                  <c:v>42947.394444444442</c:v>
                </c:pt>
                <c:pt idx="4873">
                  <c:v>43131.311111111114</c:v>
                </c:pt>
                <c:pt idx="4874">
                  <c:v>43110.412499999999</c:v>
                </c:pt>
                <c:pt idx="4875">
                  <c:v>42921.356944444444</c:v>
                </c:pt>
                <c:pt idx="4876">
                  <c:v>43072.537499999999</c:v>
                </c:pt>
                <c:pt idx="4877">
                  <c:v>42831.357638888891</c:v>
                </c:pt>
                <c:pt idx="4878">
                  <c:v>42971.392361111109</c:v>
                </c:pt>
                <c:pt idx="4879">
                  <c:v>42940.484027777777</c:v>
                </c:pt>
                <c:pt idx="4880">
                  <c:v>42774.546527777777</c:v>
                </c:pt>
                <c:pt idx="4881">
                  <c:v>43001.348611111112</c:v>
                </c:pt>
                <c:pt idx="4882">
                  <c:v>43047.459722222222</c:v>
                </c:pt>
                <c:pt idx="4883">
                  <c:v>43013.448611111111</c:v>
                </c:pt>
                <c:pt idx="4884">
                  <c:v>43078.460416666669</c:v>
                </c:pt>
                <c:pt idx="4885">
                  <c:v>43097.413888888892</c:v>
                </c:pt>
                <c:pt idx="4886">
                  <c:v>42924.402777777781</c:v>
                </c:pt>
                <c:pt idx="4887">
                  <c:v>42779.40902777778</c:v>
                </c:pt>
                <c:pt idx="4888">
                  <c:v>43010.36041666667</c:v>
                </c:pt>
                <c:pt idx="4889">
                  <c:v>43052.456250000003</c:v>
                </c:pt>
                <c:pt idx="4890">
                  <c:v>43006.38958333333</c:v>
                </c:pt>
                <c:pt idx="4891">
                  <c:v>43127.370833333334</c:v>
                </c:pt>
                <c:pt idx="4892">
                  <c:v>42823.53125</c:v>
                </c:pt>
                <c:pt idx="4893">
                  <c:v>43022.338194444441</c:v>
                </c:pt>
                <c:pt idx="4894">
                  <c:v>42891.518750000003</c:v>
                </c:pt>
                <c:pt idx="4895">
                  <c:v>42816.493750000001</c:v>
                </c:pt>
                <c:pt idx="4896">
                  <c:v>42995.387499999997</c:v>
                </c:pt>
                <c:pt idx="4897">
                  <c:v>43096.519444444442</c:v>
                </c:pt>
                <c:pt idx="4898">
                  <c:v>43007.254861111112</c:v>
                </c:pt>
                <c:pt idx="4899">
                  <c:v>43103.395138888889</c:v>
                </c:pt>
                <c:pt idx="4900">
                  <c:v>43021.477083333331</c:v>
                </c:pt>
                <c:pt idx="4901">
                  <c:v>43084.431944444441</c:v>
                </c:pt>
                <c:pt idx="4902">
                  <c:v>43094.543749999997</c:v>
                </c:pt>
                <c:pt idx="4903">
                  <c:v>43065.438194444447</c:v>
                </c:pt>
                <c:pt idx="4904">
                  <c:v>43036.430555555555</c:v>
                </c:pt>
                <c:pt idx="4905">
                  <c:v>43073.29583333333</c:v>
                </c:pt>
                <c:pt idx="4906">
                  <c:v>42771.373611111114</c:v>
                </c:pt>
                <c:pt idx="4907">
                  <c:v>43098.355555555558</c:v>
                </c:pt>
                <c:pt idx="4908">
                  <c:v>42960.408333333333</c:v>
                </c:pt>
                <c:pt idx="4909">
                  <c:v>42967.461111111108</c:v>
                </c:pt>
                <c:pt idx="4910">
                  <c:v>43091.527777777781</c:v>
                </c:pt>
                <c:pt idx="4911">
                  <c:v>42812.396527777775</c:v>
                </c:pt>
                <c:pt idx="4912">
                  <c:v>43134.234722222223</c:v>
                </c:pt>
                <c:pt idx="4913">
                  <c:v>42987.341666666667</c:v>
                </c:pt>
                <c:pt idx="4914">
                  <c:v>42876.392361111109</c:v>
                </c:pt>
                <c:pt idx="4915">
                  <c:v>43132.405555555553</c:v>
                </c:pt>
                <c:pt idx="4916">
                  <c:v>42835.486805555556</c:v>
                </c:pt>
                <c:pt idx="4917">
                  <c:v>43135.443055555559</c:v>
                </c:pt>
                <c:pt idx="4918">
                  <c:v>43022.689583333333</c:v>
                </c:pt>
                <c:pt idx="4919">
                  <c:v>43097.371527777781</c:v>
                </c:pt>
                <c:pt idx="4920">
                  <c:v>42924.470833333333</c:v>
                </c:pt>
                <c:pt idx="4921">
                  <c:v>43114.293055555558</c:v>
                </c:pt>
                <c:pt idx="4922">
                  <c:v>42918.40625</c:v>
                </c:pt>
                <c:pt idx="4923">
                  <c:v>43029.37777777778</c:v>
                </c:pt>
                <c:pt idx="4924">
                  <c:v>43000.370138888888</c:v>
                </c:pt>
                <c:pt idx="4925">
                  <c:v>42981.377083333333</c:v>
                </c:pt>
                <c:pt idx="4926">
                  <c:v>43096.334722222222</c:v>
                </c:pt>
                <c:pt idx="4927">
                  <c:v>43120.412499999999</c:v>
                </c:pt>
                <c:pt idx="4928">
                  <c:v>42924.42291666667</c:v>
                </c:pt>
                <c:pt idx="4929">
                  <c:v>43125.272916666669</c:v>
                </c:pt>
                <c:pt idx="4930">
                  <c:v>43058.273611111108</c:v>
                </c:pt>
                <c:pt idx="4931">
                  <c:v>43092.436805555553</c:v>
                </c:pt>
                <c:pt idx="4932">
                  <c:v>42896.534722222219</c:v>
                </c:pt>
                <c:pt idx="4933">
                  <c:v>42995.366666666669</c:v>
                </c:pt>
                <c:pt idx="4934">
                  <c:v>43073.42291666667</c:v>
                </c:pt>
                <c:pt idx="4935">
                  <c:v>42862.482638888891</c:v>
                </c:pt>
                <c:pt idx="4936">
                  <c:v>43047.381249999999</c:v>
                </c:pt>
                <c:pt idx="4937">
                  <c:v>42975.35833333333</c:v>
                </c:pt>
                <c:pt idx="4938">
                  <c:v>43056.419444444444</c:v>
                </c:pt>
                <c:pt idx="4939">
                  <c:v>43090.395833333336</c:v>
                </c:pt>
                <c:pt idx="4940">
                  <c:v>42818.438194444447</c:v>
                </c:pt>
                <c:pt idx="4941">
                  <c:v>43073.324999999997</c:v>
                </c:pt>
                <c:pt idx="4942">
                  <c:v>43127.35</c:v>
                </c:pt>
                <c:pt idx="4943">
                  <c:v>43064.441666666666</c:v>
                </c:pt>
                <c:pt idx="4944">
                  <c:v>43132.481249999997</c:v>
                </c:pt>
                <c:pt idx="4945">
                  <c:v>42940.45416666667</c:v>
                </c:pt>
                <c:pt idx="4946">
                  <c:v>42767.304166666669</c:v>
                </c:pt>
                <c:pt idx="4947">
                  <c:v>43068.412499999999</c:v>
                </c:pt>
                <c:pt idx="4948">
                  <c:v>43134.443749999999</c:v>
                </c:pt>
                <c:pt idx="4949">
                  <c:v>42896.461805555555</c:v>
                </c:pt>
                <c:pt idx="4950">
                  <c:v>43129.486805555556</c:v>
                </c:pt>
                <c:pt idx="4951">
                  <c:v>43028.436111111114</c:v>
                </c:pt>
                <c:pt idx="4952">
                  <c:v>42863.479166666664</c:v>
                </c:pt>
                <c:pt idx="4953">
                  <c:v>42996.433333333334</c:v>
                </c:pt>
                <c:pt idx="4954">
                  <c:v>42798.356944444444</c:v>
                </c:pt>
                <c:pt idx="4955">
                  <c:v>42777.4375</c:v>
                </c:pt>
                <c:pt idx="4956">
                  <c:v>43016.359722222223</c:v>
                </c:pt>
                <c:pt idx="4957">
                  <c:v>43086.231944444444</c:v>
                </c:pt>
                <c:pt idx="4958">
                  <c:v>42877.495833333334</c:v>
                </c:pt>
                <c:pt idx="4959">
                  <c:v>43029.410416666666</c:v>
                </c:pt>
                <c:pt idx="4960">
                  <c:v>43044.36041666667</c:v>
                </c:pt>
                <c:pt idx="4961">
                  <c:v>42952.224999999999</c:v>
                </c:pt>
                <c:pt idx="4962">
                  <c:v>43084.370833333334</c:v>
                </c:pt>
                <c:pt idx="4963">
                  <c:v>43028.490277777775</c:v>
                </c:pt>
                <c:pt idx="4964">
                  <c:v>43064.416666666664</c:v>
                </c:pt>
                <c:pt idx="4965">
                  <c:v>42918.622916666667</c:v>
                </c:pt>
                <c:pt idx="4966">
                  <c:v>42904.322916666664</c:v>
                </c:pt>
                <c:pt idx="4967">
                  <c:v>43103.392361111109</c:v>
                </c:pt>
                <c:pt idx="4968">
                  <c:v>43120.422222222223</c:v>
                </c:pt>
                <c:pt idx="4969">
                  <c:v>42925.556944444441</c:v>
                </c:pt>
                <c:pt idx="4970">
                  <c:v>43051.458333333336</c:v>
                </c:pt>
                <c:pt idx="4971">
                  <c:v>43027.533333333333</c:v>
                </c:pt>
                <c:pt idx="4972">
                  <c:v>43092.576388888891</c:v>
                </c:pt>
                <c:pt idx="4973">
                  <c:v>43118.37777777778</c:v>
                </c:pt>
                <c:pt idx="4974">
                  <c:v>43020.22152777778</c:v>
                </c:pt>
                <c:pt idx="4975">
                  <c:v>42807.254166666666</c:v>
                </c:pt>
                <c:pt idx="4976">
                  <c:v>42995.307638888888</c:v>
                </c:pt>
                <c:pt idx="4977">
                  <c:v>42848.267361111109</c:v>
                </c:pt>
                <c:pt idx="4978">
                  <c:v>43061.42291666667</c:v>
                </c:pt>
                <c:pt idx="4979">
                  <c:v>42832.431250000001</c:v>
                </c:pt>
                <c:pt idx="4980">
                  <c:v>42840.213888888888</c:v>
                </c:pt>
                <c:pt idx="4981">
                  <c:v>43113.572916666664</c:v>
                </c:pt>
                <c:pt idx="4982">
                  <c:v>42935.326388888891</c:v>
                </c:pt>
                <c:pt idx="4983">
                  <c:v>42771.324999999997</c:v>
                </c:pt>
                <c:pt idx="4984">
                  <c:v>42820.438194444447</c:v>
                </c:pt>
                <c:pt idx="4985">
                  <c:v>43058.362500000003</c:v>
                </c:pt>
                <c:pt idx="4986">
                  <c:v>42953.55972222222</c:v>
                </c:pt>
                <c:pt idx="4987">
                  <c:v>43096.484027777777</c:v>
                </c:pt>
                <c:pt idx="4988">
                  <c:v>42824.458333333336</c:v>
                </c:pt>
                <c:pt idx="4989">
                  <c:v>43115.441666666666</c:v>
                </c:pt>
                <c:pt idx="4990">
                  <c:v>43028.384722222225</c:v>
                </c:pt>
                <c:pt idx="4991">
                  <c:v>42868.474999999999</c:v>
                </c:pt>
                <c:pt idx="4992">
                  <c:v>43105.447916666664</c:v>
                </c:pt>
                <c:pt idx="4993">
                  <c:v>42835.326388888891</c:v>
                </c:pt>
                <c:pt idx="4994">
                  <c:v>42953.54791666667</c:v>
                </c:pt>
                <c:pt idx="4995">
                  <c:v>42797.409722222219</c:v>
                </c:pt>
                <c:pt idx="4996">
                  <c:v>42782.581944444442</c:v>
                </c:pt>
                <c:pt idx="4997">
                  <c:v>43066.186805555553</c:v>
                </c:pt>
                <c:pt idx="4998">
                  <c:v>42818.484027777777</c:v>
                </c:pt>
                <c:pt idx="4999">
                  <c:v>43132.255555555559</c:v>
                </c:pt>
                <c:pt idx="5000">
                  <c:v>42998.356249999997</c:v>
                </c:pt>
                <c:pt idx="5001">
                  <c:v>43125.532638888886</c:v>
                </c:pt>
                <c:pt idx="5002">
                  <c:v>42861.500694444447</c:v>
                </c:pt>
                <c:pt idx="5003">
                  <c:v>42861.394444444442</c:v>
                </c:pt>
                <c:pt idx="5004">
                  <c:v>43117.411805555559</c:v>
                </c:pt>
                <c:pt idx="5005">
                  <c:v>42879.324305555558</c:v>
                </c:pt>
                <c:pt idx="5006">
                  <c:v>42974.380555555559</c:v>
                </c:pt>
                <c:pt idx="5007">
                  <c:v>43082.513888888891</c:v>
                </c:pt>
                <c:pt idx="5008">
                  <c:v>42956.361805555556</c:v>
                </c:pt>
                <c:pt idx="5009">
                  <c:v>43078.468055555553</c:v>
                </c:pt>
                <c:pt idx="5010">
                  <c:v>43040.376388888886</c:v>
                </c:pt>
                <c:pt idx="5011">
                  <c:v>43003.344444444447</c:v>
                </c:pt>
                <c:pt idx="5012">
                  <c:v>42862.416666666664</c:v>
                </c:pt>
                <c:pt idx="5013">
                  <c:v>43112.486805555556</c:v>
                </c:pt>
                <c:pt idx="5014">
                  <c:v>43007.594444444447</c:v>
                </c:pt>
                <c:pt idx="5015">
                  <c:v>43059.275694444441</c:v>
                </c:pt>
                <c:pt idx="5016">
                  <c:v>43079.396527777775</c:v>
                </c:pt>
                <c:pt idx="5017">
                  <c:v>42876.487500000003</c:v>
                </c:pt>
                <c:pt idx="5018">
                  <c:v>42846.54583333333</c:v>
                </c:pt>
                <c:pt idx="5019">
                  <c:v>42950.443749999999</c:v>
                </c:pt>
                <c:pt idx="5020">
                  <c:v>43135.296527777777</c:v>
                </c:pt>
                <c:pt idx="5021">
                  <c:v>42818.356944444444</c:v>
                </c:pt>
                <c:pt idx="5022">
                  <c:v>43078.548611111109</c:v>
                </c:pt>
                <c:pt idx="5023">
                  <c:v>42916.536111111112</c:v>
                </c:pt>
                <c:pt idx="5024">
                  <c:v>42952.498611111114</c:v>
                </c:pt>
                <c:pt idx="5025">
                  <c:v>42987.374305555553</c:v>
                </c:pt>
                <c:pt idx="5026">
                  <c:v>43070.248611111114</c:v>
                </c:pt>
                <c:pt idx="5027">
                  <c:v>42861.384722222225</c:v>
                </c:pt>
                <c:pt idx="5028">
                  <c:v>42818.438194444447</c:v>
                </c:pt>
                <c:pt idx="5029">
                  <c:v>43114.42291666667</c:v>
                </c:pt>
                <c:pt idx="5030">
                  <c:v>42805.439583333333</c:v>
                </c:pt>
                <c:pt idx="5031">
                  <c:v>42818.436111111114</c:v>
                </c:pt>
                <c:pt idx="5032">
                  <c:v>42897.595833333333</c:v>
                </c:pt>
                <c:pt idx="5033">
                  <c:v>42876.380555555559</c:v>
                </c:pt>
                <c:pt idx="5034">
                  <c:v>43041.261805555558</c:v>
                </c:pt>
                <c:pt idx="5035">
                  <c:v>42967.681944444441</c:v>
                </c:pt>
                <c:pt idx="5036">
                  <c:v>42854.563194444447</c:v>
                </c:pt>
                <c:pt idx="5037">
                  <c:v>43119.526388888888</c:v>
                </c:pt>
                <c:pt idx="5038">
                  <c:v>43096.4375</c:v>
                </c:pt>
                <c:pt idx="5039">
                  <c:v>42989.290277777778</c:v>
                </c:pt>
                <c:pt idx="5040">
                  <c:v>42824.280555555553</c:v>
                </c:pt>
                <c:pt idx="5041">
                  <c:v>43112.444444444445</c:v>
                </c:pt>
                <c:pt idx="5042">
                  <c:v>42765.420138888891</c:v>
                </c:pt>
                <c:pt idx="5043">
                  <c:v>42776.385416666664</c:v>
                </c:pt>
                <c:pt idx="5044">
                  <c:v>43133.551388888889</c:v>
                </c:pt>
                <c:pt idx="5045">
                  <c:v>43048.273611111108</c:v>
                </c:pt>
                <c:pt idx="5046">
                  <c:v>43113.309027777781</c:v>
                </c:pt>
                <c:pt idx="5047">
                  <c:v>42891.34652777778</c:v>
                </c:pt>
                <c:pt idx="5048">
                  <c:v>43104.564583333333</c:v>
                </c:pt>
                <c:pt idx="5049">
                  <c:v>43101.384722222225</c:v>
                </c:pt>
                <c:pt idx="5050">
                  <c:v>42869.711805555555</c:v>
                </c:pt>
                <c:pt idx="5051">
                  <c:v>42911.253472222219</c:v>
                </c:pt>
                <c:pt idx="5052">
                  <c:v>43076.395833333336</c:v>
                </c:pt>
                <c:pt idx="5053">
                  <c:v>42874.380555555559</c:v>
                </c:pt>
                <c:pt idx="5054">
                  <c:v>42884.425694444442</c:v>
                </c:pt>
                <c:pt idx="5055">
                  <c:v>43080.493750000001</c:v>
                </c:pt>
                <c:pt idx="5056">
                  <c:v>42974.479166666664</c:v>
                </c:pt>
                <c:pt idx="5057">
                  <c:v>42802.478472222225</c:v>
                </c:pt>
                <c:pt idx="5058">
                  <c:v>43090.460416666669</c:v>
                </c:pt>
                <c:pt idx="5059">
                  <c:v>42888.565972222219</c:v>
                </c:pt>
                <c:pt idx="5060">
                  <c:v>43083.433333333334</c:v>
                </c:pt>
                <c:pt idx="5061">
                  <c:v>43098.401388888888</c:v>
                </c:pt>
                <c:pt idx="5062">
                  <c:v>43125.519444444442</c:v>
                </c:pt>
                <c:pt idx="5063">
                  <c:v>43112.40347222222</c:v>
                </c:pt>
                <c:pt idx="5064">
                  <c:v>42932.261111111111</c:v>
                </c:pt>
                <c:pt idx="5065">
                  <c:v>43101.466666666667</c:v>
                </c:pt>
                <c:pt idx="5066">
                  <c:v>43133.431944444441</c:v>
                </c:pt>
                <c:pt idx="5067">
                  <c:v>43029.25</c:v>
                </c:pt>
                <c:pt idx="5068">
                  <c:v>42866.488888888889</c:v>
                </c:pt>
                <c:pt idx="5069">
                  <c:v>42860.506944444445</c:v>
                </c:pt>
                <c:pt idx="5070">
                  <c:v>43050.420138888891</c:v>
                </c:pt>
                <c:pt idx="5071">
                  <c:v>42921.356944444444</c:v>
                </c:pt>
                <c:pt idx="5072">
                  <c:v>43089.54583333333</c:v>
                </c:pt>
                <c:pt idx="5073">
                  <c:v>43073.350694444445</c:v>
                </c:pt>
                <c:pt idx="5074">
                  <c:v>43023.443749999999</c:v>
                </c:pt>
                <c:pt idx="5075">
                  <c:v>43108.38958333333</c:v>
                </c:pt>
                <c:pt idx="5076">
                  <c:v>42930.517361111109</c:v>
                </c:pt>
                <c:pt idx="5077">
                  <c:v>42833.343055555553</c:v>
                </c:pt>
                <c:pt idx="5078">
                  <c:v>42993.315972222219</c:v>
                </c:pt>
                <c:pt idx="5079">
                  <c:v>43048.508333333331</c:v>
                </c:pt>
                <c:pt idx="5080">
                  <c:v>43087.332638888889</c:v>
                </c:pt>
                <c:pt idx="5081">
                  <c:v>43119.419444444444</c:v>
                </c:pt>
                <c:pt idx="5082">
                  <c:v>42813.316666666666</c:v>
                </c:pt>
                <c:pt idx="5083">
                  <c:v>43009.506944444445</c:v>
                </c:pt>
                <c:pt idx="5084">
                  <c:v>42930.292361111111</c:v>
                </c:pt>
                <c:pt idx="5085">
                  <c:v>43099.342361111114</c:v>
                </c:pt>
                <c:pt idx="5086">
                  <c:v>42888.32708333333</c:v>
                </c:pt>
                <c:pt idx="5087">
                  <c:v>43030.378472222219</c:v>
                </c:pt>
                <c:pt idx="5088">
                  <c:v>42975.348611111112</c:v>
                </c:pt>
                <c:pt idx="5089">
                  <c:v>43126.482638888891</c:v>
                </c:pt>
                <c:pt idx="5090">
                  <c:v>42888.579861111109</c:v>
                </c:pt>
                <c:pt idx="5091">
                  <c:v>43044.367361111108</c:v>
                </c:pt>
                <c:pt idx="5092">
                  <c:v>43051.306944444441</c:v>
                </c:pt>
                <c:pt idx="5093">
                  <c:v>42853.506249999999</c:v>
                </c:pt>
                <c:pt idx="5094">
                  <c:v>43047.511805555558</c:v>
                </c:pt>
                <c:pt idx="5095">
                  <c:v>42827.463888888888</c:v>
                </c:pt>
                <c:pt idx="5096">
                  <c:v>42775.431250000001</c:v>
                </c:pt>
                <c:pt idx="5097">
                  <c:v>43118.305555555555</c:v>
                </c:pt>
                <c:pt idx="5098">
                  <c:v>42771.515277777777</c:v>
                </c:pt>
                <c:pt idx="5099">
                  <c:v>43059.526388888888</c:v>
                </c:pt>
                <c:pt idx="5100">
                  <c:v>43065.258333333331</c:v>
                </c:pt>
                <c:pt idx="5101">
                  <c:v>43100.318055555559</c:v>
                </c:pt>
                <c:pt idx="5102">
                  <c:v>43083.402083333334</c:v>
                </c:pt>
                <c:pt idx="5103">
                  <c:v>42921.54583333333</c:v>
                </c:pt>
                <c:pt idx="5104">
                  <c:v>42771.460416666669</c:v>
                </c:pt>
                <c:pt idx="5105">
                  <c:v>43126.414583333331</c:v>
                </c:pt>
                <c:pt idx="5106">
                  <c:v>42973.411111111112</c:v>
                </c:pt>
                <c:pt idx="5107">
                  <c:v>43013.359722222223</c:v>
                </c:pt>
                <c:pt idx="5108">
                  <c:v>42932.477777777778</c:v>
                </c:pt>
                <c:pt idx="5109">
                  <c:v>43047.463888888888</c:v>
                </c:pt>
                <c:pt idx="5110">
                  <c:v>42935.456250000003</c:v>
                </c:pt>
                <c:pt idx="5111">
                  <c:v>42949.348611111112</c:v>
                </c:pt>
                <c:pt idx="5112">
                  <c:v>43132.230555555558</c:v>
                </c:pt>
                <c:pt idx="5113">
                  <c:v>43127.39166666667</c:v>
                </c:pt>
                <c:pt idx="5114">
                  <c:v>43083.451388888891</c:v>
                </c:pt>
                <c:pt idx="5115">
                  <c:v>42769.401388888888</c:v>
                </c:pt>
                <c:pt idx="5116">
                  <c:v>42770.570833333331</c:v>
                </c:pt>
                <c:pt idx="5117">
                  <c:v>42897.672222222223</c:v>
                </c:pt>
                <c:pt idx="5118">
                  <c:v>43076.404861111114</c:v>
                </c:pt>
                <c:pt idx="5119">
                  <c:v>42897.479166666664</c:v>
                </c:pt>
                <c:pt idx="5120">
                  <c:v>42800.456250000003</c:v>
                </c:pt>
                <c:pt idx="5121">
                  <c:v>42911.504166666666</c:v>
                </c:pt>
                <c:pt idx="5122">
                  <c:v>42770.547222222223</c:v>
                </c:pt>
                <c:pt idx="5123">
                  <c:v>43133.368750000001</c:v>
                </c:pt>
                <c:pt idx="5124">
                  <c:v>42828.469444444447</c:v>
                </c:pt>
                <c:pt idx="5125">
                  <c:v>42959.436111111114</c:v>
                </c:pt>
                <c:pt idx="5126">
                  <c:v>43048.435416666667</c:v>
                </c:pt>
                <c:pt idx="5127">
                  <c:v>42987.472916666666</c:v>
                </c:pt>
                <c:pt idx="5128">
                  <c:v>43089.5</c:v>
                </c:pt>
                <c:pt idx="5129">
                  <c:v>43014.427083333336</c:v>
                </c:pt>
                <c:pt idx="5130">
                  <c:v>42971.497916666667</c:v>
                </c:pt>
                <c:pt idx="5131">
                  <c:v>43002.303472222222</c:v>
                </c:pt>
                <c:pt idx="5132">
                  <c:v>42984.352083333331</c:v>
                </c:pt>
                <c:pt idx="5133">
                  <c:v>42924.410416666666</c:v>
                </c:pt>
                <c:pt idx="5134">
                  <c:v>42875.386805555558</c:v>
                </c:pt>
                <c:pt idx="5135">
                  <c:v>42855.327777777777</c:v>
                </c:pt>
                <c:pt idx="5136">
                  <c:v>42765.592361111114</c:v>
                </c:pt>
                <c:pt idx="5137">
                  <c:v>42926.359722222223</c:v>
                </c:pt>
                <c:pt idx="5138">
                  <c:v>42995.506249999999</c:v>
                </c:pt>
                <c:pt idx="5139">
                  <c:v>43016.295138888891</c:v>
                </c:pt>
                <c:pt idx="5140">
                  <c:v>42768.408333333333</c:v>
                </c:pt>
                <c:pt idx="5141">
                  <c:v>43082.384722222225</c:v>
                </c:pt>
                <c:pt idx="5142">
                  <c:v>43120.215277777781</c:v>
                </c:pt>
                <c:pt idx="5143">
                  <c:v>42774.540277777778</c:v>
                </c:pt>
                <c:pt idx="5144">
                  <c:v>43076.438194444447</c:v>
                </c:pt>
                <c:pt idx="5145">
                  <c:v>42859.447222222225</c:v>
                </c:pt>
                <c:pt idx="5146">
                  <c:v>43061.519444444442</c:v>
                </c:pt>
                <c:pt idx="5147">
                  <c:v>42805.572222222225</c:v>
                </c:pt>
                <c:pt idx="5148">
                  <c:v>42811.558333333334</c:v>
                </c:pt>
                <c:pt idx="5149">
                  <c:v>42805.42291666667</c:v>
                </c:pt>
                <c:pt idx="5150">
                  <c:v>43005.400694444441</c:v>
                </c:pt>
                <c:pt idx="5151">
                  <c:v>43016.306944444441</c:v>
                </c:pt>
                <c:pt idx="5152">
                  <c:v>43001.227777777778</c:v>
                </c:pt>
                <c:pt idx="5153">
                  <c:v>42935.412499999999</c:v>
                </c:pt>
                <c:pt idx="5154">
                  <c:v>43108.379166666666</c:v>
                </c:pt>
                <c:pt idx="5155">
                  <c:v>42952.436111111114</c:v>
                </c:pt>
                <c:pt idx="5156">
                  <c:v>43110.549305555556</c:v>
                </c:pt>
                <c:pt idx="5157">
                  <c:v>42919.293749999997</c:v>
                </c:pt>
                <c:pt idx="5158">
                  <c:v>43019.322916666664</c:v>
                </c:pt>
                <c:pt idx="5159">
                  <c:v>43089.40902777778</c:v>
                </c:pt>
                <c:pt idx="5160">
                  <c:v>42987.382638888892</c:v>
                </c:pt>
                <c:pt idx="5161">
                  <c:v>43065.522916666669</c:v>
                </c:pt>
                <c:pt idx="5162">
                  <c:v>42953.539583333331</c:v>
                </c:pt>
                <c:pt idx="5163">
                  <c:v>42782.571527777778</c:v>
                </c:pt>
                <c:pt idx="5164">
                  <c:v>43029.384027777778</c:v>
                </c:pt>
                <c:pt idx="5165">
                  <c:v>42837.513194444444</c:v>
                </c:pt>
                <c:pt idx="5166">
                  <c:v>43089.331944444442</c:v>
                </c:pt>
                <c:pt idx="5167">
                  <c:v>43077.29791666667</c:v>
                </c:pt>
                <c:pt idx="5168">
                  <c:v>42867.470833333333</c:v>
                </c:pt>
                <c:pt idx="5169">
                  <c:v>42869.62222222222</c:v>
                </c:pt>
                <c:pt idx="5170">
                  <c:v>42963.410416666666</c:v>
                </c:pt>
                <c:pt idx="5171">
                  <c:v>43117.397916666669</c:v>
                </c:pt>
                <c:pt idx="5172">
                  <c:v>43058.386111111111</c:v>
                </c:pt>
                <c:pt idx="5173">
                  <c:v>43110.443055555559</c:v>
                </c:pt>
                <c:pt idx="5174">
                  <c:v>42910.336805555555</c:v>
                </c:pt>
                <c:pt idx="5175">
                  <c:v>42965.504166666666</c:v>
                </c:pt>
                <c:pt idx="5176">
                  <c:v>43112.354166666664</c:v>
                </c:pt>
                <c:pt idx="5177">
                  <c:v>42771.487500000003</c:v>
                </c:pt>
                <c:pt idx="5178">
                  <c:v>43062.410416666666</c:v>
                </c:pt>
                <c:pt idx="5179">
                  <c:v>43113.535416666666</c:v>
                </c:pt>
                <c:pt idx="5180">
                  <c:v>43125.532638888886</c:v>
                </c:pt>
                <c:pt idx="5181">
                  <c:v>43041.370138888888</c:v>
                </c:pt>
                <c:pt idx="5182">
                  <c:v>43072.220833333333</c:v>
                </c:pt>
                <c:pt idx="5183">
                  <c:v>42804.37777777778</c:v>
                </c:pt>
                <c:pt idx="5184">
                  <c:v>43098.351388888892</c:v>
                </c:pt>
                <c:pt idx="5185">
                  <c:v>42816.306944444441</c:v>
                </c:pt>
                <c:pt idx="5186">
                  <c:v>43030.488194444442</c:v>
                </c:pt>
                <c:pt idx="5187">
                  <c:v>42889.398611111108</c:v>
                </c:pt>
                <c:pt idx="5188">
                  <c:v>43120.585416666669</c:v>
                </c:pt>
                <c:pt idx="5189">
                  <c:v>42820.397916666669</c:v>
                </c:pt>
                <c:pt idx="5190">
                  <c:v>43101.466666666667</c:v>
                </c:pt>
                <c:pt idx="5191">
                  <c:v>43100.282638888886</c:v>
                </c:pt>
                <c:pt idx="5192">
                  <c:v>42880.286111111112</c:v>
                </c:pt>
                <c:pt idx="5193">
                  <c:v>42888.23333333333</c:v>
                </c:pt>
                <c:pt idx="5194">
                  <c:v>43125.532638888886</c:v>
                </c:pt>
                <c:pt idx="5195">
                  <c:v>42964.493750000001</c:v>
                </c:pt>
                <c:pt idx="5196">
                  <c:v>42813.510416666664</c:v>
                </c:pt>
                <c:pt idx="5197">
                  <c:v>43056.382638888892</c:v>
                </c:pt>
                <c:pt idx="5198">
                  <c:v>43031.481249999997</c:v>
                </c:pt>
                <c:pt idx="5199">
                  <c:v>43124.386805555558</c:v>
                </c:pt>
                <c:pt idx="5200">
                  <c:v>42810.369444444441</c:v>
                </c:pt>
                <c:pt idx="5201">
                  <c:v>42767.56527777778</c:v>
                </c:pt>
                <c:pt idx="5202">
                  <c:v>43056.448611111111</c:v>
                </c:pt>
                <c:pt idx="5203">
                  <c:v>43110.497916666667</c:v>
                </c:pt>
                <c:pt idx="5204">
                  <c:v>42935.456250000003</c:v>
                </c:pt>
                <c:pt idx="5205">
                  <c:v>43073.340277777781</c:v>
                </c:pt>
                <c:pt idx="5206">
                  <c:v>42771.506249999999</c:v>
                </c:pt>
                <c:pt idx="5207">
                  <c:v>42946.427083333336</c:v>
                </c:pt>
                <c:pt idx="5208">
                  <c:v>43087.34097222222</c:v>
                </c:pt>
                <c:pt idx="5209">
                  <c:v>43006.604166666664</c:v>
                </c:pt>
                <c:pt idx="5210">
                  <c:v>42932.241666666669</c:v>
                </c:pt>
                <c:pt idx="5211">
                  <c:v>43013.294444444444</c:v>
                </c:pt>
                <c:pt idx="5212">
                  <c:v>43135.441666666666</c:v>
                </c:pt>
                <c:pt idx="5213">
                  <c:v>42818.45</c:v>
                </c:pt>
                <c:pt idx="5214">
                  <c:v>43069.433333333334</c:v>
                </c:pt>
                <c:pt idx="5215">
                  <c:v>42848.561111111114</c:v>
                </c:pt>
                <c:pt idx="5216">
                  <c:v>42874.449305555558</c:v>
                </c:pt>
                <c:pt idx="5217">
                  <c:v>43090.299305555556</c:v>
                </c:pt>
                <c:pt idx="5218">
                  <c:v>43086.42083333333</c:v>
                </c:pt>
                <c:pt idx="5219">
                  <c:v>43058.46597222222</c:v>
                </c:pt>
                <c:pt idx="5220">
                  <c:v>43097.459722222222</c:v>
                </c:pt>
                <c:pt idx="5221">
                  <c:v>42973.395138888889</c:v>
                </c:pt>
                <c:pt idx="5222">
                  <c:v>43042.469444444447</c:v>
                </c:pt>
                <c:pt idx="5223">
                  <c:v>43075.320138888892</c:v>
                </c:pt>
                <c:pt idx="5224">
                  <c:v>43091.305555555555</c:v>
                </c:pt>
                <c:pt idx="5225">
                  <c:v>43024.480555555558</c:v>
                </c:pt>
                <c:pt idx="5226">
                  <c:v>42874.536805555559</c:v>
                </c:pt>
                <c:pt idx="5227">
                  <c:v>43042.280555555553</c:v>
                </c:pt>
                <c:pt idx="5228">
                  <c:v>43002.51666666667</c:v>
                </c:pt>
                <c:pt idx="5229">
                  <c:v>42889.404166666667</c:v>
                </c:pt>
                <c:pt idx="5230">
                  <c:v>42853.224305555559</c:v>
                </c:pt>
                <c:pt idx="5231">
                  <c:v>43079.388194444444</c:v>
                </c:pt>
                <c:pt idx="5232">
                  <c:v>42845.509027777778</c:v>
                </c:pt>
                <c:pt idx="5233">
                  <c:v>42848.475694444445</c:v>
                </c:pt>
                <c:pt idx="5234">
                  <c:v>43098.488888888889</c:v>
                </c:pt>
                <c:pt idx="5235">
                  <c:v>43111.40902777778</c:v>
                </c:pt>
                <c:pt idx="5236">
                  <c:v>42931.347916666666</c:v>
                </c:pt>
                <c:pt idx="5237">
                  <c:v>42870.388888888891</c:v>
                </c:pt>
                <c:pt idx="5238">
                  <c:v>43126.499305555553</c:v>
                </c:pt>
                <c:pt idx="5239">
                  <c:v>43129.52847222222</c:v>
                </c:pt>
                <c:pt idx="5240">
                  <c:v>43133.286805555559</c:v>
                </c:pt>
                <c:pt idx="5241">
                  <c:v>43093.376388888886</c:v>
                </c:pt>
                <c:pt idx="5242">
                  <c:v>42947.51666666667</c:v>
                </c:pt>
                <c:pt idx="5243">
                  <c:v>42901.488194444442</c:v>
                </c:pt>
                <c:pt idx="5244">
                  <c:v>43066.299305555556</c:v>
                </c:pt>
                <c:pt idx="5245">
                  <c:v>43077.263194444444</c:v>
                </c:pt>
                <c:pt idx="5246">
                  <c:v>42777.429861111108</c:v>
                </c:pt>
                <c:pt idx="5247">
                  <c:v>43120.458333333336</c:v>
                </c:pt>
                <c:pt idx="5248">
                  <c:v>42774.434027777781</c:v>
                </c:pt>
                <c:pt idx="5249">
                  <c:v>43115.531944444447</c:v>
                </c:pt>
                <c:pt idx="5250">
                  <c:v>42964.406944444447</c:v>
                </c:pt>
                <c:pt idx="5251">
                  <c:v>42812.480555555558</c:v>
                </c:pt>
                <c:pt idx="5252">
                  <c:v>43023.237500000003</c:v>
                </c:pt>
                <c:pt idx="5253">
                  <c:v>43115.402777777781</c:v>
                </c:pt>
                <c:pt idx="5254">
                  <c:v>42987.515972222223</c:v>
                </c:pt>
                <c:pt idx="5255">
                  <c:v>43050.306250000001</c:v>
                </c:pt>
                <c:pt idx="5256">
                  <c:v>43110.37222222222</c:v>
                </c:pt>
                <c:pt idx="5257">
                  <c:v>42877.474305555559</c:v>
                </c:pt>
                <c:pt idx="5258">
                  <c:v>43038.445138888892</c:v>
                </c:pt>
                <c:pt idx="5259">
                  <c:v>42768.518750000003</c:v>
                </c:pt>
                <c:pt idx="5260">
                  <c:v>43093.441666666666</c:v>
                </c:pt>
                <c:pt idx="5261">
                  <c:v>43087.349305555559</c:v>
                </c:pt>
                <c:pt idx="5262">
                  <c:v>43059.34375</c:v>
                </c:pt>
                <c:pt idx="5263">
                  <c:v>43120.488888888889</c:v>
                </c:pt>
                <c:pt idx="5264">
                  <c:v>43134.205555555556</c:v>
                </c:pt>
                <c:pt idx="5265">
                  <c:v>42851.484027777777</c:v>
                </c:pt>
                <c:pt idx="5266">
                  <c:v>42802.519444444442</c:v>
                </c:pt>
                <c:pt idx="5267">
                  <c:v>42799.515277777777</c:v>
                </c:pt>
                <c:pt idx="5268">
                  <c:v>43135.303472222222</c:v>
                </c:pt>
                <c:pt idx="5269">
                  <c:v>43007.468055555553</c:v>
                </c:pt>
                <c:pt idx="5270">
                  <c:v>42978.361111111109</c:v>
                </c:pt>
                <c:pt idx="5271">
                  <c:v>42859.388194444444</c:v>
                </c:pt>
                <c:pt idx="5272">
                  <c:v>43117.367361111108</c:v>
                </c:pt>
                <c:pt idx="5273">
                  <c:v>42873.29583333333</c:v>
                </c:pt>
                <c:pt idx="5274">
                  <c:v>43108.367361111108</c:v>
                </c:pt>
                <c:pt idx="5275">
                  <c:v>42991.379861111112</c:v>
                </c:pt>
                <c:pt idx="5276">
                  <c:v>43114.301388888889</c:v>
                </c:pt>
                <c:pt idx="5277">
                  <c:v>43001.440972222219</c:v>
                </c:pt>
                <c:pt idx="5278">
                  <c:v>42797.486111111109</c:v>
                </c:pt>
                <c:pt idx="5279">
                  <c:v>42839.425000000003</c:v>
                </c:pt>
                <c:pt idx="5280">
                  <c:v>43036.25277777778</c:v>
                </c:pt>
                <c:pt idx="5281">
                  <c:v>42861.365277777775</c:v>
                </c:pt>
                <c:pt idx="5282">
                  <c:v>43103.396527777775</c:v>
                </c:pt>
                <c:pt idx="5283">
                  <c:v>43092.535416666666</c:v>
                </c:pt>
                <c:pt idx="5284">
                  <c:v>42869.64166666667</c:v>
                </c:pt>
                <c:pt idx="5285">
                  <c:v>43058.541666666664</c:v>
                </c:pt>
                <c:pt idx="5286">
                  <c:v>43096.468055555553</c:v>
                </c:pt>
                <c:pt idx="5287">
                  <c:v>43135.404861111114</c:v>
                </c:pt>
                <c:pt idx="5288">
                  <c:v>42861.450694444444</c:v>
                </c:pt>
                <c:pt idx="5289">
                  <c:v>43103.431250000001</c:v>
                </c:pt>
                <c:pt idx="5290">
                  <c:v>43068.324999999997</c:v>
                </c:pt>
                <c:pt idx="5291">
                  <c:v>42820.68472222222</c:v>
                </c:pt>
                <c:pt idx="5292">
                  <c:v>43059.272222222222</c:v>
                </c:pt>
                <c:pt idx="5293">
                  <c:v>42967.525694444441</c:v>
                </c:pt>
                <c:pt idx="5294">
                  <c:v>42772.561805555553</c:v>
                </c:pt>
                <c:pt idx="5295">
                  <c:v>42902.347222222219</c:v>
                </c:pt>
                <c:pt idx="5296">
                  <c:v>42872.379861111112</c:v>
                </c:pt>
                <c:pt idx="5297">
                  <c:v>42895.40902777778</c:v>
                </c:pt>
                <c:pt idx="5298">
                  <c:v>43072.245833333334</c:v>
                </c:pt>
                <c:pt idx="5299">
                  <c:v>42888.404861111114</c:v>
                </c:pt>
                <c:pt idx="5300">
                  <c:v>43061.479166666664</c:v>
                </c:pt>
                <c:pt idx="5301">
                  <c:v>43115.31527777778</c:v>
                </c:pt>
                <c:pt idx="5302">
                  <c:v>43133.384722222225</c:v>
                </c:pt>
                <c:pt idx="5303">
                  <c:v>43135.463888888888</c:v>
                </c:pt>
                <c:pt idx="5304">
                  <c:v>43096.476388888892</c:v>
                </c:pt>
                <c:pt idx="5305">
                  <c:v>43128.479861111111</c:v>
                </c:pt>
                <c:pt idx="5306">
                  <c:v>42909.363888888889</c:v>
                </c:pt>
                <c:pt idx="5307">
                  <c:v>43040.416666666664</c:v>
                </c:pt>
                <c:pt idx="5308">
                  <c:v>43049.379166666666</c:v>
                </c:pt>
                <c:pt idx="5309">
                  <c:v>43105.593055555553</c:v>
                </c:pt>
                <c:pt idx="5310">
                  <c:v>42861.509027777778</c:v>
                </c:pt>
                <c:pt idx="5311">
                  <c:v>42848.661111111112</c:v>
                </c:pt>
                <c:pt idx="5312">
                  <c:v>43121.457638888889</c:v>
                </c:pt>
                <c:pt idx="5313">
                  <c:v>42776.481249999997</c:v>
                </c:pt>
                <c:pt idx="5314">
                  <c:v>43015.425000000003</c:v>
                </c:pt>
                <c:pt idx="5315">
                  <c:v>43127.525000000001</c:v>
                </c:pt>
                <c:pt idx="5316">
                  <c:v>42851.444444444445</c:v>
                </c:pt>
                <c:pt idx="5317">
                  <c:v>43083.433333333334</c:v>
                </c:pt>
                <c:pt idx="5318">
                  <c:v>42910.371527777781</c:v>
                </c:pt>
                <c:pt idx="5319">
                  <c:v>42982.591666666667</c:v>
                </c:pt>
                <c:pt idx="5320">
                  <c:v>42968.476388888892</c:v>
                </c:pt>
                <c:pt idx="5321">
                  <c:v>43107.670138888891</c:v>
                </c:pt>
                <c:pt idx="5322">
                  <c:v>43097.269444444442</c:v>
                </c:pt>
                <c:pt idx="5323">
                  <c:v>43087.42083333333</c:v>
                </c:pt>
                <c:pt idx="5324">
                  <c:v>42993.388194444444</c:v>
                </c:pt>
                <c:pt idx="5325">
                  <c:v>43127.238194444442</c:v>
                </c:pt>
                <c:pt idx="5326">
                  <c:v>42768.305555555555</c:v>
                </c:pt>
                <c:pt idx="5327">
                  <c:v>43128.503472222219</c:v>
                </c:pt>
                <c:pt idx="5328">
                  <c:v>43016.435416666667</c:v>
                </c:pt>
                <c:pt idx="5329">
                  <c:v>43050.440972222219</c:v>
                </c:pt>
                <c:pt idx="5330">
                  <c:v>43136.271527777775</c:v>
                </c:pt>
                <c:pt idx="5331">
                  <c:v>43075.552083333336</c:v>
                </c:pt>
                <c:pt idx="5332">
                  <c:v>42876.275694444441</c:v>
                </c:pt>
                <c:pt idx="5333">
                  <c:v>43110.365277777775</c:v>
                </c:pt>
                <c:pt idx="5334">
                  <c:v>42993.473611111112</c:v>
                </c:pt>
                <c:pt idx="5335">
                  <c:v>42972.527777777781</c:v>
                </c:pt>
                <c:pt idx="5336">
                  <c:v>42897.251388888886</c:v>
                </c:pt>
                <c:pt idx="5337">
                  <c:v>42923.536805555559</c:v>
                </c:pt>
                <c:pt idx="5338">
                  <c:v>43117.43472222222</c:v>
                </c:pt>
                <c:pt idx="5339">
                  <c:v>42965.320138888892</c:v>
                </c:pt>
                <c:pt idx="5340">
                  <c:v>42775.53402777778</c:v>
                </c:pt>
                <c:pt idx="5341">
                  <c:v>43125.457638888889</c:v>
                </c:pt>
                <c:pt idx="5342">
                  <c:v>43103.480555555558</c:v>
                </c:pt>
                <c:pt idx="5343">
                  <c:v>42925.282638888886</c:v>
                </c:pt>
                <c:pt idx="5344">
                  <c:v>43051.479166666664</c:v>
                </c:pt>
                <c:pt idx="5345">
                  <c:v>43101.28125</c:v>
                </c:pt>
                <c:pt idx="5346">
                  <c:v>42831.367361111108</c:v>
                </c:pt>
                <c:pt idx="5347">
                  <c:v>42891.282638888886</c:v>
                </c:pt>
                <c:pt idx="5348">
                  <c:v>42897.324305555558</c:v>
                </c:pt>
                <c:pt idx="5349">
                  <c:v>43103.317361111112</c:v>
                </c:pt>
                <c:pt idx="5350">
                  <c:v>42831.357638888891</c:v>
                </c:pt>
                <c:pt idx="5351">
                  <c:v>43072.683333333334</c:v>
                </c:pt>
                <c:pt idx="5352">
                  <c:v>43106.423611111109</c:v>
                </c:pt>
                <c:pt idx="5353">
                  <c:v>42975.214583333334</c:v>
                </c:pt>
                <c:pt idx="5354">
                  <c:v>43029.372916666667</c:v>
                </c:pt>
                <c:pt idx="5355">
                  <c:v>42863.25</c:v>
                </c:pt>
                <c:pt idx="5356">
                  <c:v>43038.305555555555</c:v>
                </c:pt>
                <c:pt idx="5357">
                  <c:v>42840.472222222219</c:v>
                </c:pt>
                <c:pt idx="5358">
                  <c:v>42859.614583333336</c:v>
                </c:pt>
                <c:pt idx="5359">
                  <c:v>42904.393750000003</c:v>
                </c:pt>
                <c:pt idx="5360">
                  <c:v>42804.304861111108</c:v>
                </c:pt>
                <c:pt idx="5361">
                  <c:v>43080.436111111114</c:v>
                </c:pt>
                <c:pt idx="5362">
                  <c:v>42853.597916666666</c:v>
                </c:pt>
                <c:pt idx="5363">
                  <c:v>42932.505555555559</c:v>
                </c:pt>
                <c:pt idx="5364">
                  <c:v>43125.425694444442</c:v>
                </c:pt>
                <c:pt idx="5365">
                  <c:v>42935.385416666664</c:v>
                </c:pt>
                <c:pt idx="5366">
                  <c:v>43022.414583333331</c:v>
                </c:pt>
                <c:pt idx="5367">
                  <c:v>43103.537499999999</c:v>
                </c:pt>
                <c:pt idx="5368">
                  <c:v>43108.578472222223</c:v>
                </c:pt>
                <c:pt idx="5369">
                  <c:v>43006.334027777775</c:v>
                </c:pt>
                <c:pt idx="5370">
                  <c:v>42949.495833333334</c:v>
                </c:pt>
                <c:pt idx="5371">
                  <c:v>42924.402777777781</c:v>
                </c:pt>
                <c:pt idx="5372">
                  <c:v>43027.315972222219</c:v>
                </c:pt>
                <c:pt idx="5373">
                  <c:v>42844.424305555556</c:v>
                </c:pt>
                <c:pt idx="5374">
                  <c:v>43127.453472222223</c:v>
                </c:pt>
                <c:pt idx="5375">
                  <c:v>42877.379166666666</c:v>
                </c:pt>
                <c:pt idx="5376">
                  <c:v>43096.366666666669</c:v>
                </c:pt>
                <c:pt idx="5377">
                  <c:v>42917.350694444445</c:v>
                </c:pt>
                <c:pt idx="5378">
                  <c:v>42862.323611111111</c:v>
                </c:pt>
                <c:pt idx="5379">
                  <c:v>43096.500694444447</c:v>
                </c:pt>
                <c:pt idx="5380">
                  <c:v>42935.490277777775</c:v>
                </c:pt>
                <c:pt idx="5381">
                  <c:v>43062.401388888888</c:v>
                </c:pt>
                <c:pt idx="5382">
                  <c:v>43128.337500000001</c:v>
                </c:pt>
                <c:pt idx="5383">
                  <c:v>42868.411805555559</c:v>
                </c:pt>
                <c:pt idx="5384">
                  <c:v>42971.237500000003</c:v>
                </c:pt>
                <c:pt idx="5385">
                  <c:v>43093.480555555558</c:v>
                </c:pt>
                <c:pt idx="5386">
                  <c:v>43091.477777777778</c:v>
                </c:pt>
                <c:pt idx="5387">
                  <c:v>43013.370138888888</c:v>
                </c:pt>
                <c:pt idx="5388">
                  <c:v>42925.288888888892</c:v>
                </c:pt>
                <c:pt idx="5389">
                  <c:v>42928.4375</c:v>
                </c:pt>
                <c:pt idx="5390">
                  <c:v>43087.488194444442</c:v>
                </c:pt>
                <c:pt idx="5391">
                  <c:v>43129.47152777778</c:v>
                </c:pt>
                <c:pt idx="5392">
                  <c:v>43117.519444444442</c:v>
                </c:pt>
                <c:pt idx="5393">
                  <c:v>42810.32916666667</c:v>
                </c:pt>
                <c:pt idx="5394">
                  <c:v>42890.394444444442</c:v>
                </c:pt>
                <c:pt idx="5395">
                  <c:v>42764.637499999997</c:v>
                </c:pt>
                <c:pt idx="5396">
                  <c:v>42834.299305555556</c:v>
                </c:pt>
                <c:pt idx="5397">
                  <c:v>43022.43472222222</c:v>
                </c:pt>
                <c:pt idx="5398">
                  <c:v>42965.318749999999</c:v>
                </c:pt>
                <c:pt idx="5399">
                  <c:v>43106.331250000003</c:v>
                </c:pt>
                <c:pt idx="5400">
                  <c:v>43126.443749999999</c:v>
                </c:pt>
                <c:pt idx="5401">
                  <c:v>43119.430555555555</c:v>
                </c:pt>
                <c:pt idx="5402">
                  <c:v>42958.353472222225</c:v>
                </c:pt>
                <c:pt idx="5403">
                  <c:v>42775.525694444441</c:v>
                </c:pt>
                <c:pt idx="5404">
                  <c:v>43052.42083333333</c:v>
                </c:pt>
                <c:pt idx="5405">
                  <c:v>42879.329861111109</c:v>
                </c:pt>
                <c:pt idx="5406">
                  <c:v>43077.443055555559</c:v>
                </c:pt>
                <c:pt idx="5407">
                  <c:v>43044.347222222219</c:v>
                </c:pt>
                <c:pt idx="5408">
                  <c:v>43107.395833333336</c:v>
                </c:pt>
                <c:pt idx="5409">
                  <c:v>42853.405555555553</c:v>
                </c:pt>
                <c:pt idx="5410">
                  <c:v>43132.590277777781</c:v>
                </c:pt>
                <c:pt idx="5411">
                  <c:v>43048.517361111109</c:v>
                </c:pt>
                <c:pt idx="5412">
                  <c:v>43113.42291666667</c:v>
                </c:pt>
                <c:pt idx="5413">
                  <c:v>42967.675694444442</c:v>
                </c:pt>
                <c:pt idx="5414">
                  <c:v>43086.449305555558</c:v>
                </c:pt>
                <c:pt idx="5415">
                  <c:v>42824.569444444445</c:v>
                </c:pt>
                <c:pt idx="5416">
                  <c:v>43104.348611111112</c:v>
                </c:pt>
                <c:pt idx="5417">
                  <c:v>43069.284722222219</c:v>
                </c:pt>
                <c:pt idx="5418">
                  <c:v>43000.263888888891</c:v>
                </c:pt>
                <c:pt idx="5419">
                  <c:v>42923.302083333336</c:v>
                </c:pt>
                <c:pt idx="5420">
                  <c:v>43085.438194444447</c:v>
                </c:pt>
                <c:pt idx="5421">
                  <c:v>43059.487500000003</c:v>
                </c:pt>
                <c:pt idx="5422">
                  <c:v>42819.597222222219</c:v>
                </c:pt>
                <c:pt idx="5423">
                  <c:v>43127.481944444444</c:v>
                </c:pt>
                <c:pt idx="5424">
                  <c:v>43098.481944444444</c:v>
                </c:pt>
                <c:pt idx="5425">
                  <c:v>43108.400694444441</c:v>
                </c:pt>
                <c:pt idx="5426">
                  <c:v>42964.421527777777</c:v>
                </c:pt>
                <c:pt idx="5427">
                  <c:v>43066.394444444442</c:v>
                </c:pt>
                <c:pt idx="5428">
                  <c:v>43058.398611111108</c:v>
                </c:pt>
                <c:pt idx="5429">
                  <c:v>43104.593055555553</c:v>
                </c:pt>
                <c:pt idx="5430">
                  <c:v>43097.459722222222</c:v>
                </c:pt>
                <c:pt idx="5431">
                  <c:v>42984.38958333333</c:v>
                </c:pt>
                <c:pt idx="5432">
                  <c:v>43012.525000000001</c:v>
                </c:pt>
                <c:pt idx="5433">
                  <c:v>42768.42083333333</c:v>
                </c:pt>
                <c:pt idx="5434">
                  <c:v>43044.70208333333</c:v>
                </c:pt>
                <c:pt idx="5435">
                  <c:v>43131.363194444442</c:v>
                </c:pt>
                <c:pt idx="5436">
                  <c:v>43103.388194444444</c:v>
                </c:pt>
                <c:pt idx="5437">
                  <c:v>42882.601388888892</c:v>
                </c:pt>
                <c:pt idx="5438">
                  <c:v>42916.402777777781</c:v>
                </c:pt>
                <c:pt idx="5439">
                  <c:v>43098.513194444444</c:v>
                </c:pt>
                <c:pt idx="5440">
                  <c:v>43065.438194444447</c:v>
                </c:pt>
                <c:pt idx="5441">
                  <c:v>42963.359722222223</c:v>
                </c:pt>
                <c:pt idx="5442">
                  <c:v>43103.54583333333</c:v>
                </c:pt>
                <c:pt idx="5443">
                  <c:v>43093.442361111112</c:v>
                </c:pt>
                <c:pt idx="5444">
                  <c:v>42805.499305555553</c:v>
                </c:pt>
                <c:pt idx="5445">
                  <c:v>42896.465277777781</c:v>
                </c:pt>
                <c:pt idx="5446">
                  <c:v>43085.245138888888</c:v>
                </c:pt>
                <c:pt idx="5447">
                  <c:v>43079.304861111108</c:v>
                </c:pt>
                <c:pt idx="5448">
                  <c:v>43030.377083333333</c:v>
                </c:pt>
                <c:pt idx="5449">
                  <c:v>42961.390972222223</c:v>
                </c:pt>
                <c:pt idx="5450">
                  <c:v>42855.443055555559</c:v>
                </c:pt>
                <c:pt idx="5451">
                  <c:v>43134.563888888886</c:v>
                </c:pt>
                <c:pt idx="5452">
                  <c:v>43124.34375</c:v>
                </c:pt>
                <c:pt idx="5453">
                  <c:v>43124.474305555559</c:v>
                </c:pt>
                <c:pt idx="5454">
                  <c:v>42820.484722222223</c:v>
                </c:pt>
                <c:pt idx="5455">
                  <c:v>43073.511111111111</c:v>
                </c:pt>
                <c:pt idx="5456">
                  <c:v>42966.452777777777</c:v>
                </c:pt>
                <c:pt idx="5457">
                  <c:v>43132.487500000003</c:v>
                </c:pt>
                <c:pt idx="5458">
                  <c:v>43044.477777777778</c:v>
                </c:pt>
                <c:pt idx="5459">
                  <c:v>42825.45416666667</c:v>
                </c:pt>
                <c:pt idx="5460">
                  <c:v>43096.415972222225</c:v>
                </c:pt>
                <c:pt idx="5461">
                  <c:v>43055.443055555559</c:v>
                </c:pt>
                <c:pt idx="5462">
                  <c:v>42818.342361111114</c:v>
                </c:pt>
                <c:pt idx="5463">
                  <c:v>43111.402777777781</c:v>
                </c:pt>
                <c:pt idx="5464">
                  <c:v>42811.306250000001</c:v>
                </c:pt>
                <c:pt idx="5465">
                  <c:v>43052.501388888886</c:v>
                </c:pt>
                <c:pt idx="5466">
                  <c:v>42877.372916666667</c:v>
                </c:pt>
                <c:pt idx="5467">
                  <c:v>43031.283333333333</c:v>
                </c:pt>
                <c:pt idx="5468">
                  <c:v>42816.494444444441</c:v>
                </c:pt>
                <c:pt idx="5469">
                  <c:v>42833.518055555556</c:v>
                </c:pt>
                <c:pt idx="5470">
                  <c:v>43058.4375</c:v>
                </c:pt>
                <c:pt idx="5471">
                  <c:v>43080.334027777775</c:v>
                </c:pt>
                <c:pt idx="5472">
                  <c:v>43114.329861111109</c:v>
                </c:pt>
                <c:pt idx="5473">
                  <c:v>42896.461805555555</c:v>
                </c:pt>
                <c:pt idx="5474">
                  <c:v>42910.394444444442</c:v>
                </c:pt>
                <c:pt idx="5475">
                  <c:v>42950.428472222222</c:v>
                </c:pt>
                <c:pt idx="5476">
                  <c:v>43079.479166666664</c:v>
                </c:pt>
                <c:pt idx="5477">
                  <c:v>42900.331250000003</c:v>
                </c:pt>
                <c:pt idx="5478">
                  <c:v>42880.259722222225</c:v>
                </c:pt>
                <c:pt idx="5479">
                  <c:v>42775.606249999997</c:v>
                </c:pt>
                <c:pt idx="5480">
                  <c:v>42988.252083333333</c:v>
                </c:pt>
                <c:pt idx="5481">
                  <c:v>42767.335416666669</c:v>
                </c:pt>
                <c:pt idx="5482">
                  <c:v>42985.434027777781</c:v>
                </c:pt>
                <c:pt idx="5483">
                  <c:v>43110.311111111114</c:v>
                </c:pt>
                <c:pt idx="5484">
                  <c:v>43117.367361111108</c:v>
                </c:pt>
                <c:pt idx="5485">
                  <c:v>42935.412499999999</c:v>
                </c:pt>
                <c:pt idx="5486">
                  <c:v>42903.479861111111</c:v>
                </c:pt>
                <c:pt idx="5487">
                  <c:v>43105.418749999997</c:v>
                </c:pt>
                <c:pt idx="5488">
                  <c:v>42768.397916666669</c:v>
                </c:pt>
                <c:pt idx="5489">
                  <c:v>42929.466666666667</c:v>
                </c:pt>
                <c:pt idx="5490">
                  <c:v>42954.383333333331</c:v>
                </c:pt>
                <c:pt idx="5491">
                  <c:v>42858.384027777778</c:v>
                </c:pt>
                <c:pt idx="5492">
                  <c:v>43113.519444444442</c:v>
                </c:pt>
                <c:pt idx="5493">
                  <c:v>43093.529166666667</c:v>
                </c:pt>
                <c:pt idx="5494">
                  <c:v>43066.305555555555</c:v>
                </c:pt>
                <c:pt idx="5495">
                  <c:v>43125.532638888886</c:v>
                </c:pt>
                <c:pt idx="5496">
                  <c:v>42974.598611111112</c:v>
                </c:pt>
                <c:pt idx="5497">
                  <c:v>42835.234722222223</c:v>
                </c:pt>
                <c:pt idx="5498">
                  <c:v>42859.413888888892</c:v>
                </c:pt>
                <c:pt idx="5499">
                  <c:v>43110.366666666669</c:v>
                </c:pt>
                <c:pt idx="5500">
                  <c:v>43105.46875</c:v>
                </c:pt>
                <c:pt idx="5501">
                  <c:v>42953.302777777775</c:v>
                </c:pt>
                <c:pt idx="5502">
                  <c:v>42953.350694444445</c:v>
                </c:pt>
                <c:pt idx="5503">
                  <c:v>43058.583333333336</c:v>
                </c:pt>
                <c:pt idx="5504">
                  <c:v>42873.496527777781</c:v>
                </c:pt>
                <c:pt idx="5505">
                  <c:v>42919.6875</c:v>
                </c:pt>
                <c:pt idx="5506">
                  <c:v>42763.595138888886</c:v>
                </c:pt>
                <c:pt idx="5507">
                  <c:v>42925.318055555559</c:v>
                </c:pt>
                <c:pt idx="5508">
                  <c:v>43118.288194444445</c:v>
                </c:pt>
                <c:pt idx="5509">
                  <c:v>43108.54583333333</c:v>
                </c:pt>
                <c:pt idx="5510">
                  <c:v>43013.38958333333</c:v>
                </c:pt>
                <c:pt idx="5511">
                  <c:v>42901.31527777778</c:v>
                </c:pt>
                <c:pt idx="5512">
                  <c:v>42977.356249999997</c:v>
                </c:pt>
                <c:pt idx="5513">
                  <c:v>42859.28125</c:v>
                </c:pt>
                <c:pt idx="5514">
                  <c:v>42828.309027777781</c:v>
                </c:pt>
                <c:pt idx="5515">
                  <c:v>42988.545138888891</c:v>
                </c:pt>
                <c:pt idx="5516">
                  <c:v>42765.502083333333</c:v>
                </c:pt>
                <c:pt idx="5517">
                  <c:v>42779.590277777781</c:v>
                </c:pt>
                <c:pt idx="5518">
                  <c:v>43100.575694444444</c:v>
                </c:pt>
                <c:pt idx="5519">
                  <c:v>42774.546527777777</c:v>
                </c:pt>
                <c:pt idx="5520">
                  <c:v>43108.3</c:v>
                </c:pt>
                <c:pt idx="5521">
                  <c:v>42799.458333333336</c:v>
                </c:pt>
                <c:pt idx="5522">
                  <c:v>42967.436111111114</c:v>
                </c:pt>
                <c:pt idx="5523">
                  <c:v>42959.367361111108</c:v>
                </c:pt>
                <c:pt idx="5524">
                  <c:v>42777.350694444445</c:v>
                </c:pt>
                <c:pt idx="5525">
                  <c:v>42830.518750000003</c:v>
                </c:pt>
                <c:pt idx="5526">
                  <c:v>42942.519444444442</c:v>
                </c:pt>
                <c:pt idx="5527">
                  <c:v>43086.384722222225</c:v>
                </c:pt>
                <c:pt idx="5528">
                  <c:v>42966.431250000001</c:v>
                </c:pt>
                <c:pt idx="5529">
                  <c:v>43094.568055555559</c:v>
                </c:pt>
                <c:pt idx="5530">
                  <c:v>42993.440972222219</c:v>
                </c:pt>
                <c:pt idx="5531">
                  <c:v>43045.501388888886</c:v>
                </c:pt>
                <c:pt idx="5532">
                  <c:v>42778.353472222225</c:v>
                </c:pt>
                <c:pt idx="5533">
                  <c:v>43085.37777777778</c:v>
                </c:pt>
                <c:pt idx="5534">
                  <c:v>43083.433333333334</c:v>
                </c:pt>
                <c:pt idx="5535">
                  <c:v>42957.461805555555</c:v>
                </c:pt>
                <c:pt idx="5536">
                  <c:v>43121.318749999999</c:v>
                </c:pt>
                <c:pt idx="5537">
                  <c:v>42961.298611111109</c:v>
                </c:pt>
                <c:pt idx="5538">
                  <c:v>43084.510416666664</c:v>
                </c:pt>
                <c:pt idx="5539">
                  <c:v>42804.341666666667</c:v>
                </c:pt>
                <c:pt idx="5540">
                  <c:v>42933.42291666667</c:v>
                </c:pt>
                <c:pt idx="5541">
                  <c:v>42998.423611111109</c:v>
                </c:pt>
                <c:pt idx="5542">
                  <c:v>42960.229861111111</c:v>
                </c:pt>
                <c:pt idx="5543">
                  <c:v>43073.472916666666</c:v>
                </c:pt>
                <c:pt idx="5544">
                  <c:v>43024.338888888888</c:v>
                </c:pt>
                <c:pt idx="5545">
                  <c:v>42925.370833333334</c:v>
                </c:pt>
                <c:pt idx="5546">
                  <c:v>42961.484722222223</c:v>
                </c:pt>
                <c:pt idx="5547">
                  <c:v>42847.4375</c:v>
                </c:pt>
                <c:pt idx="5548">
                  <c:v>43007.581250000003</c:v>
                </c:pt>
                <c:pt idx="5549">
                  <c:v>43120.525694444441</c:v>
                </c:pt>
                <c:pt idx="5550">
                  <c:v>43076.578472222223</c:v>
                </c:pt>
                <c:pt idx="5551">
                  <c:v>43090.583333333336</c:v>
                </c:pt>
                <c:pt idx="5552">
                  <c:v>43069.39166666667</c:v>
                </c:pt>
                <c:pt idx="5553">
                  <c:v>42959.313888888886</c:v>
                </c:pt>
                <c:pt idx="5554">
                  <c:v>43093.436805555553</c:v>
                </c:pt>
                <c:pt idx="5555">
                  <c:v>42992.387499999997</c:v>
                </c:pt>
                <c:pt idx="5556">
                  <c:v>42882.469444444447</c:v>
                </c:pt>
                <c:pt idx="5557">
                  <c:v>42887.245138888888</c:v>
                </c:pt>
                <c:pt idx="5558">
                  <c:v>43083.461805555555</c:v>
                </c:pt>
                <c:pt idx="5559">
                  <c:v>42961.472916666666</c:v>
                </c:pt>
                <c:pt idx="5560">
                  <c:v>42994.448611111111</c:v>
                </c:pt>
                <c:pt idx="5561">
                  <c:v>42981.385416666664</c:v>
                </c:pt>
                <c:pt idx="5562">
                  <c:v>42911.515277777777</c:v>
                </c:pt>
                <c:pt idx="5563">
                  <c:v>43070.387499999997</c:v>
                </c:pt>
                <c:pt idx="5564">
                  <c:v>42859.381944444445</c:v>
                </c:pt>
                <c:pt idx="5565">
                  <c:v>42861.493055555555</c:v>
                </c:pt>
                <c:pt idx="5566">
                  <c:v>42768.45208333333</c:v>
                </c:pt>
                <c:pt idx="5567">
                  <c:v>42782.270833333336</c:v>
                </c:pt>
                <c:pt idx="5568">
                  <c:v>42770.374305555553</c:v>
                </c:pt>
                <c:pt idx="5569">
                  <c:v>42772.473611111112</c:v>
                </c:pt>
                <c:pt idx="5570">
                  <c:v>42985.296527777777</c:v>
                </c:pt>
                <c:pt idx="5571">
                  <c:v>43062.362500000003</c:v>
                </c:pt>
                <c:pt idx="5572">
                  <c:v>42872.431250000001</c:v>
                </c:pt>
                <c:pt idx="5573">
                  <c:v>42903.604166666664</c:v>
                </c:pt>
                <c:pt idx="5574">
                  <c:v>42984.482638888891</c:v>
                </c:pt>
                <c:pt idx="5575">
                  <c:v>42998.303472222222</c:v>
                </c:pt>
                <c:pt idx="5576">
                  <c:v>42874.388888888891</c:v>
                </c:pt>
                <c:pt idx="5577">
                  <c:v>43077.554166666669</c:v>
                </c:pt>
                <c:pt idx="5578">
                  <c:v>43072.488194444442</c:v>
                </c:pt>
                <c:pt idx="5579">
                  <c:v>43106.556250000001</c:v>
                </c:pt>
                <c:pt idx="5580">
                  <c:v>43062.51458333333</c:v>
                </c:pt>
                <c:pt idx="5581">
                  <c:v>42936.310416666667</c:v>
                </c:pt>
                <c:pt idx="5582">
                  <c:v>43020.369444444441</c:v>
                </c:pt>
                <c:pt idx="5583">
                  <c:v>43104.32708333333</c:v>
                </c:pt>
                <c:pt idx="5584">
                  <c:v>42882.457638888889</c:v>
                </c:pt>
                <c:pt idx="5585">
                  <c:v>42879.384722222225</c:v>
                </c:pt>
                <c:pt idx="5586">
                  <c:v>42890.680555555555</c:v>
                </c:pt>
                <c:pt idx="5587">
                  <c:v>43075.432638888888</c:v>
                </c:pt>
                <c:pt idx="5588">
                  <c:v>42853.269444444442</c:v>
                </c:pt>
                <c:pt idx="5589">
                  <c:v>42887.399305555555</c:v>
                </c:pt>
                <c:pt idx="5590">
                  <c:v>43063.300694444442</c:v>
                </c:pt>
                <c:pt idx="5591">
                  <c:v>43096.352777777778</c:v>
                </c:pt>
                <c:pt idx="5592">
                  <c:v>42782.426388888889</c:v>
                </c:pt>
                <c:pt idx="5593">
                  <c:v>42868.453472222223</c:v>
                </c:pt>
                <c:pt idx="5594">
                  <c:v>43029.469444444447</c:v>
                </c:pt>
                <c:pt idx="5595">
                  <c:v>42874.380555555559</c:v>
                </c:pt>
                <c:pt idx="5596">
                  <c:v>42916.511111111111</c:v>
                </c:pt>
                <c:pt idx="5597">
                  <c:v>43076.586805555555</c:v>
                </c:pt>
                <c:pt idx="5598">
                  <c:v>42865.473611111112</c:v>
                </c:pt>
                <c:pt idx="5599">
                  <c:v>42869.552777777775</c:v>
                </c:pt>
                <c:pt idx="5600">
                  <c:v>42838.276388888888</c:v>
                </c:pt>
                <c:pt idx="5601">
                  <c:v>43127.290972222225</c:v>
                </c:pt>
                <c:pt idx="5602">
                  <c:v>43019.522222222222</c:v>
                </c:pt>
                <c:pt idx="5603">
                  <c:v>43125.393055555556</c:v>
                </c:pt>
                <c:pt idx="5604">
                  <c:v>42926.446527777778</c:v>
                </c:pt>
                <c:pt idx="5605">
                  <c:v>42910.415972222225</c:v>
                </c:pt>
                <c:pt idx="5606">
                  <c:v>43031.285416666666</c:v>
                </c:pt>
                <c:pt idx="5607">
                  <c:v>42799.401388888888</c:v>
                </c:pt>
                <c:pt idx="5608">
                  <c:v>43127.299305555556</c:v>
                </c:pt>
                <c:pt idx="5609">
                  <c:v>42944.338194444441</c:v>
                </c:pt>
                <c:pt idx="5610">
                  <c:v>43003.597916666666</c:v>
                </c:pt>
                <c:pt idx="5611">
                  <c:v>42954.275694444441</c:v>
                </c:pt>
                <c:pt idx="5612">
                  <c:v>43064.493750000001</c:v>
                </c:pt>
                <c:pt idx="5613">
                  <c:v>42999.404861111114</c:v>
                </c:pt>
                <c:pt idx="5614">
                  <c:v>42842.227083333331</c:v>
                </c:pt>
                <c:pt idx="5615">
                  <c:v>42923.37777777778</c:v>
                </c:pt>
                <c:pt idx="5616">
                  <c:v>42824.284722222219</c:v>
                </c:pt>
                <c:pt idx="5617">
                  <c:v>42775.478472222225</c:v>
                </c:pt>
                <c:pt idx="5618">
                  <c:v>43077.556250000001</c:v>
                </c:pt>
                <c:pt idx="5619">
                  <c:v>42889.398611111108</c:v>
                </c:pt>
                <c:pt idx="5620">
                  <c:v>43072.432638888888</c:v>
                </c:pt>
                <c:pt idx="5621">
                  <c:v>42984.381249999999</c:v>
                </c:pt>
                <c:pt idx="5622">
                  <c:v>43135.283333333333</c:v>
                </c:pt>
                <c:pt idx="5623">
                  <c:v>43087.35833333333</c:v>
                </c:pt>
                <c:pt idx="5624">
                  <c:v>42893.505555555559</c:v>
                </c:pt>
                <c:pt idx="5625">
                  <c:v>43040.398611111108</c:v>
                </c:pt>
                <c:pt idx="5626">
                  <c:v>42774.375694444447</c:v>
                </c:pt>
                <c:pt idx="5627">
                  <c:v>43065.37777777778</c:v>
                </c:pt>
                <c:pt idx="5628">
                  <c:v>42953.604166666664</c:v>
                </c:pt>
                <c:pt idx="5629">
                  <c:v>43043.270833333336</c:v>
                </c:pt>
                <c:pt idx="5630">
                  <c:v>43097.46875</c:v>
                </c:pt>
                <c:pt idx="5631">
                  <c:v>43051.686805555553</c:v>
                </c:pt>
                <c:pt idx="5632">
                  <c:v>42944.37777777778</c:v>
                </c:pt>
                <c:pt idx="5633">
                  <c:v>42936.379861111112</c:v>
                </c:pt>
                <c:pt idx="5634">
                  <c:v>42765.37777777778</c:v>
                </c:pt>
                <c:pt idx="5635">
                  <c:v>43049.534722222219</c:v>
                </c:pt>
                <c:pt idx="5636">
                  <c:v>43107.54791666667</c:v>
                </c:pt>
                <c:pt idx="5637">
                  <c:v>43127.604166666664</c:v>
                </c:pt>
                <c:pt idx="5638">
                  <c:v>43024.515277777777</c:v>
                </c:pt>
                <c:pt idx="5639">
                  <c:v>43082.427777777775</c:v>
                </c:pt>
                <c:pt idx="5640">
                  <c:v>43128.699305555558</c:v>
                </c:pt>
                <c:pt idx="5641">
                  <c:v>42987.380555555559</c:v>
                </c:pt>
                <c:pt idx="5642">
                  <c:v>43017.395833333336</c:v>
                </c:pt>
                <c:pt idx="5643">
                  <c:v>43110.342361111114</c:v>
                </c:pt>
                <c:pt idx="5644">
                  <c:v>43093.709722222222</c:v>
                </c:pt>
                <c:pt idx="5645">
                  <c:v>43044.347222222219</c:v>
                </c:pt>
                <c:pt idx="5646">
                  <c:v>43010.262499999997</c:v>
                </c:pt>
                <c:pt idx="5647">
                  <c:v>43131.411805555559</c:v>
                </c:pt>
                <c:pt idx="5648">
                  <c:v>43086.326388888891</c:v>
                </c:pt>
                <c:pt idx="5649">
                  <c:v>43114.59097222222</c:v>
                </c:pt>
                <c:pt idx="5650">
                  <c:v>42848.629861111112</c:v>
                </c:pt>
                <c:pt idx="5651">
                  <c:v>43124.379166666666</c:v>
                </c:pt>
                <c:pt idx="5652">
                  <c:v>42944.404861111114</c:v>
                </c:pt>
                <c:pt idx="5653">
                  <c:v>43105.390277777777</c:v>
                </c:pt>
                <c:pt idx="5654">
                  <c:v>43084.453472222223</c:v>
                </c:pt>
                <c:pt idx="5655">
                  <c:v>42853.308333333334</c:v>
                </c:pt>
                <c:pt idx="5656">
                  <c:v>43030.462500000001</c:v>
                </c:pt>
                <c:pt idx="5657">
                  <c:v>42888.299305555556</c:v>
                </c:pt>
                <c:pt idx="5658">
                  <c:v>42803.464583333334</c:v>
                </c:pt>
                <c:pt idx="5659">
                  <c:v>42897.513194444444</c:v>
                </c:pt>
                <c:pt idx="5660">
                  <c:v>43084.425000000003</c:v>
                </c:pt>
                <c:pt idx="5661">
                  <c:v>43100.5625</c:v>
                </c:pt>
                <c:pt idx="5662">
                  <c:v>43119.430555555555</c:v>
                </c:pt>
                <c:pt idx="5663">
                  <c:v>42875.380555555559</c:v>
                </c:pt>
                <c:pt idx="5664">
                  <c:v>43073.263194444444</c:v>
                </c:pt>
                <c:pt idx="5665">
                  <c:v>42919.688888888886</c:v>
                </c:pt>
                <c:pt idx="5666">
                  <c:v>43129.371527777781</c:v>
                </c:pt>
                <c:pt idx="5667">
                  <c:v>43050.440972222219</c:v>
                </c:pt>
                <c:pt idx="5668">
                  <c:v>42993.443055555559</c:v>
                </c:pt>
                <c:pt idx="5669">
                  <c:v>43084.477083333331</c:v>
                </c:pt>
                <c:pt idx="5670">
                  <c:v>42891.280555555553</c:v>
                </c:pt>
                <c:pt idx="5671">
                  <c:v>43073.324999999997</c:v>
                </c:pt>
                <c:pt idx="5672">
                  <c:v>42896.376388888886</c:v>
                </c:pt>
                <c:pt idx="5673">
                  <c:v>42897.43472222222</c:v>
                </c:pt>
                <c:pt idx="5674">
                  <c:v>42880.297222222223</c:v>
                </c:pt>
                <c:pt idx="5675">
                  <c:v>43096.4375</c:v>
                </c:pt>
                <c:pt idx="5676">
                  <c:v>42996.425694444442</c:v>
                </c:pt>
                <c:pt idx="5677">
                  <c:v>43024.511805555558</c:v>
                </c:pt>
                <c:pt idx="5678">
                  <c:v>43115.28402777778</c:v>
                </c:pt>
                <c:pt idx="5679">
                  <c:v>43015.28125</c:v>
                </c:pt>
                <c:pt idx="5680">
                  <c:v>42937.237500000003</c:v>
                </c:pt>
                <c:pt idx="5681">
                  <c:v>42882.361805555556</c:v>
                </c:pt>
                <c:pt idx="5682">
                  <c:v>42866.504166666666</c:v>
                </c:pt>
                <c:pt idx="5683">
                  <c:v>43108.384027777778</c:v>
                </c:pt>
                <c:pt idx="5684">
                  <c:v>42945.545138888891</c:v>
                </c:pt>
                <c:pt idx="5685">
                  <c:v>42936.518055555556</c:v>
                </c:pt>
                <c:pt idx="5686">
                  <c:v>43127.586805555555</c:v>
                </c:pt>
                <c:pt idx="5687">
                  <c:v>42851.398611111108</c:v>
                </c:pt>
                <c:pt idx="5688">
                  <c:v>43112.338194444441</c:v>
                </c:pt>
                <c:pt idx="5689">
                  <c:v>42988.326388888891</c:v>
                </c:pt>
                <c:pt idx="5690">
                  <c:v>42972.359027777777</c:v>
                </c:pt>
                <c:pt idx="5691">
                  <c:v>43058.4375</c:v>
                </c:pt>
                <c:pt idx="5692">
                  <c:v>43092.506944444445</c:v>
                </c:pt>
                <c:pt idx="5693">
                  <c:v>42882.336805555555</c:v>
                </c:pt>
                <c:pt idx="5694">
                  <c:v>43114.223611111112</c:v>
                </c:pt>
                <c:pt idx="5695">
                  <c:v>42959.367361111108</c:v>
                </c:pt>
                <c:pt idx="5696">
                  <c:v>43104.386805555558</c:v>
                </c:pt>
                <c:pt idx="5697">
                  <c:v>43089.486111111109</c:v>
                </c:pt>
                <c:pt idx="5698">
                  <c:v>43082.321527777778</c:v>
                </c:pt>
                <c:pt idx="5699">
                  <c:v>42890.294444444444</c:v>
                </c:pt>
                <c:pt idx="5700">
                  <c:v>42891.529166666667</c:v>
                </c:pt>
                <c:pt idx="5701">
                  <c:v>42816.494444444441</c:v>
                </c:pt>
                <c:pt idx="5702">
                  <c:v>42961.397222222222</c:v>
                </c:pt>
                <c:pt idx="5703">
                  <c:v>43037.306250000001</c:v>
                </c:pt>
                <c:pt idx="5704">
                  <c:v>43043.53125</c:v>
                </c:pt>
                <c:pt idx="5705">
                  <c:v>42989.456944444442</c:v>
                </c:pt>
                <c:pt idx="5706">
                  <c:v>43082.38958333333</c:v>
                </c:pt>
                <c:pt idx="5707">
                  <c:v>43113.595138888886</c:v>
                </c:pt>
                <c:pt idx="5708">
                  <c:v>43002.51666666667</c:v>
                </c:pt>
                <c:pt idx="5709">
                  <c:v>43125.394444444442</c:v>
                </c:pt>
                <c:pt idx="5710">
                  <c:v>43105.52847222222</c:v>
                </c:pt>
                <c:pt idx="5711">
                  <c:v>42917.336805555555</c:v>
                </c:pt>
                <c:pt idx="5712">
                  <c:v>43014.446527777778</c:v>
                </c:pt>
                <c:pt idx="5713">
                  <c:v>43135.338888888888</c:v>
                </c:pt>
                <c:pt idx="5714">
                  <c:v>42966.452777777777</c:v>
                </c:pt>
                <c:pt idx="5715">
                  <c:v>42853.495833333334</c:v>
                </c:pt>
                <c:pt idx="5716">
                  <c:v>42876.423611111109</c:v>
                </c:pt>
                <c:pt idx="5717">
                  <c:v>42993.322222222225</c:v>
                </c:pt>
                <c:pt idx="5718">
                  <c:v>42930.400000000001</c:v>
                </c:pt>
                <c:pt idx="5719">
                  <c:v>43113.429166666669</c:v>
                </c:pt>
                <c:pt idx="5720">
                  <c:v>42775.303472222222</c:v>
                </c:pt>
                <c:pt idx="5721">
                  <c:v>42881.594444444447</c:v>
                </c:pt>
                <c:pt idx="5722">
                  <c:v>43103.35833333333</c:v>
                </c:pt>
                <c:pt idx="5723">
                  <c:v>42890.390277777777</c:v>
                </c:pt>
                <c:pt idx="5724">
                  <c:v>42971.481944444444</c:v>
                </c:pt>
                <c:pt idx="5725">
                  <c:v>42992.356944444444</c:v>
                </c:pt>
                <c:pt idx="5726">
                  <c:v>42873.399305555555</c:v>
                </c:pt>
                <c:pt idx="5727">
                  <c:v>43061.356249999997</c:v>
                </c:pt>
                <c:pt idx="5728">
                  <c:v>42942.455555555556</c:v>
                </c:pt>
                <c:pt idx="5729">
                  <c:v>43133.286805555559</c:v>
                </c:pt>
                <c:pt idx="5730">
                  <c:v>42931.459027777775</c:v>
                </c:pt>
                <c:pt idx="5731">
                  <c:v>43126.511805555558</c:v>
                </c:pt>
                <c:pt idx="5732">
                  <c:v>42931.395833333336</c:v>
                </c:pt>
                <c:pt idx="5733">
                  <c:v>43132.402083333334</c:v>
                </c:pt>
                <c:pt idx="5734">
                  <c:v>42971.570138888892</c:v>
                </c:pt>
                <c:pt idx="5735">
                  <c:v>42981.392361111109</c:v>
                </c:pt>
                <c:pt idx="5736">
                  <c:v>42858.40625</c:v>
                </c:pt>
                <c:pt idx="5737">
                  <c:v>42875.506944444445</c:v>
                </c:pt>
                <c:pt idx="5738">
                  <c:v>43068.324999999997</c:v>
                </c:pt>
                <c:pt idx="5739">
                  <c:v>42866.568749999999</c:v>
                </c:pt>
                <c:pt idx="5740">
                  <c:v>42956.423611111109</c:v>
                </c:pt>
                <c:pt idx="5741">
                  <c:v>43054.472222222219</c:v>
                </c:pt>
                <c:pt idx="5742">
                  <c:v>43073.507638888892</c:v>
                </c:pt>
                <c:pt idx="5743">
                  <c:v>43083.461805555555</c:v>
                </c:pt>
                <c:pt idx="5744">
                  <c:v>42839.269444444442</c:v>
                </c:pt>
                <c:pt idx="5745">
                  <c:v>43085.364583333336</c:v>
                </c:pt>
                <c:pt idx="5746">
                  <c:v>43108.489583333336</c:v>
                </c:pt>
                <c:pt idx="5747">
                  <c:v>43072.479166666664</c:v>
                </c:pt>
                <c:pt idx="5748">
                  <c:v>42867.377083333333</c:v>
                </c:pt>
                <c:pt idx="5749">
                  <c:v>43120.384027777778</c:v>
                </c:pt>
                <c:pt idx="5750">
                  <c:v>42989.451388888891</c:v>
                </c:pt>
                <c:pt idx="5751">
                  <c:v>42811.402083333334</c:v>
                </c:pt>
                <c:pt idx="5752">
                  <c:v>43105.392361111109</c:v>
                </c:pt>
                <c:pt idx="5753">
                  <c:v>43012.417361111111</c:v>
                </c:pt>
                <c:pt idx="5754">
                  <c:v>43125.379861111112</c:v>
                </c:pt>
                <c:pt idx="5755">
                  <c:v>42853.600694444445</c:v>
                </c:pt>
                <c:pt idx="5756">
                  <c:v>42897.423611111109</c:v>
                </c:pt>
                <c:pt idx="5757">
                  <c:v>43126.501388888886</c:v>
                </c:pt>
                <c:pt idx="5758">
                  <c:v>43078.269444444442</c:v>
                </c:pt>
                <c:pt idx="5759">
                  <c:v>42970.501388888886</c:v>
                </c:pt>
                <c:pt idx="5760">
                  <c:v>42785.540972222225</c:v>
                </c:pt>
                <c:pt idx="5761">
                  <c:v>42775.479861111111</c:v>
                </c:pt>
                <c:pt idx="5762">
                  <c:v>43058.379166666666</c:v>
                </c:pt>
                <c:pt idx="5763">
                  <c:v>42978.446527777778</c:v>
                </c:pt>
                <c:pt idx="5764">
                  <c:v>42764.611805555556</c:v>
                </c:pt>
                <c:pt idx="5765">
                  <c:v>42767.553472222222</c:v>
                </c:pt>
                <c:pt idx="5766">
                  <c:v>43078.359722222223</c:v>
                </c:pt>
                <c:pt idx="5767">
                  <c:v>42914.353472222225</c:v>
                </c:pt>
                <c:pt idx="5768">
                  <c:v>42819.477777777778</c:v>
                </c:pt>
                <c:pt idx="5769">
                  <c:v>42817.363194444442</c:v>
                </c:pt>
                <c:pt idx="5770">
                  <c:v>42853.47152777778</c:v>
                </c:pt>
                <c:pt idx="5771">
                  <c:v>42876.375694444447</c:v>
                </c:pt>
                <c:pt idx="5772">
                  <c:v>43114.432638888888</c:v>
                </c:pt>
                <c:pt idx="5773">
                  <c:v>43045.531944444447</c:v>
                </c:pt>
                <c:pt idx="5774">
                  <c:v>42764.625694444447</c:v>
                </c:pt>
                <c:pt idx="5775">
                  <c:v>43030.420138888891</c:v>
                </c:pt>
                <c:pt idx="5776">
                  <c:v>43111.382638888892</c:v>
                </c:pt>
                <c:pt idx="5777">
                  <c:v>43129.52847222222</c:v>
                </c:pt>
                <c:pt idx="5778">
                  <c:v>43099.458333333336</c:v>
                </c:pt>
                <c:pt idx="5779">
                  <c:v>43121.313888888886</c:v>
                </c:pt>
                <c:pt idx="5780">
                  <c:v>43126.499305555553</c:v>
                </c:pt>
                <c:pt idx="5781">
                  <c:v>42823.30972222222</c:v>
                </c:pt>
                <c:pt idx="5782">
                  <c:v>42807.254166666666</c:v>
                </c:pt>
                <c:pt idx="5783">
                  <c:v>43117.29791666667</c:v>
                </c:pt>
                <c:pt idx="5784">
                  <c:v>42861.446527777778</c:v>
                </c:pt>
                <c:pt idx="5785">
                  <c:v>43101.466666666667</c:v>
                </c:pt>
                <c:pt idx="5786">
                  <c:v>42783.525000000001</c:v>
                </c:pt>
                <c:pt idx="5787">
                  <c:v>42980.415972222225</c:v>
                </c:pt>
                <c:pt idx="5788">
                  <c:v>42767.536805555559</c:v>
                </c:pt>
                <c:pt idx="5789">
                  <c:v>43047.427083333336</c:v>
                </c:pt>
                <c:pt idx="5790">
                  <c:v>43115.429166666669</c:v>
                </c:pt>
                <c:pt idx="5791">
                  <c:v>43126.415972222225</c:v>
                </c:pt>
                <c:pt idx="5792">
                  <c:v>43090.244444444441</c:v>
                </c:pt>
                <c:pt idx="5793">
                  <c:v>43124.444444444445</c:v>
                </c:pt>
                <c:pt idx="5794">
                  <c:v>42869.279166666667</c:v>
                </c:pt>
                <c:pt idx="5795">
                  <c:v>43125.379861111112</c:v>
                </c:pt>
                <c:pt idx="5796">
                  <c:v>42940.300694444442</c:v>
                </c:pt>
                <c:pt idx="5797">
                  <c:v>43001.468055555553</c:v>
                </c:pt>
                <c:pt idx="5798">
                  <c:v>43134.393055555556</c:v>
                </c:pt>
                <c:pt idx="5799">
                  <c:v>43105.402083333334</c:v>
                </c:pt>
                <c:pt idx="5800">
                  <c:v>42763.319444444445</c:v>
                </c:pt>
                <c:pt idx="5801">
                  <c:v>42971.238194444442</c:v>
                </c:pt>
                <c:pt idx="5802">
                  <c:v>43127.604166666664</c:v>
                </c:pt>
                <c:pt idx="5803">
                  <c:v>42981.455555555556</c:v>
                </c:pt>
                <c:pt idx="5804">
                  <c:v>42888.318749999999</c:v>
                </c:pt>
                <c:pt idx="5805">
                  <c:v>42968.51458333333</c:v>
                </c:pt>
                <c:pt idx="5806">
                  <c:v>42828.560416666667</c:v>
                </c:pt>
                <c:pt idx="5807">
                  <c:v>42799.239583333336</c:v>
                </c:pt>
                <c:pt idx="5808">
                  <c:v>42882.380555555559</c:v>
                </c:pt>
                <c:pt idx="5809">
                  <c:v>42926.336805555555</c:v>
                </c:pt>
                <c:pt idx="5810">
                  <c:v>42771.265972222223</c:v>
                </c:pt>
                <c:pt idx="5811">
                  <c:v>43099.474999999999</c:v>
                </c:pt>
                <c:pt idx="5812">
                  <c:v>42849.351388888892</c:v>
                </c:pt>
                <c:pt idx="5813">
                  <c:v>42994.491666666669</c:v>
                </c:pt>
                <c:pt idx="5814">
                  <c:v>43114.59097222222</c:v>
                </c:pt>
                <c:pt idx="5815">
                  <c:v>43128.699305555558</c:v>
                </c:pt>
                <c:pt idx="5816">
                  <c:v>42852.455555555556</c:v>
                </c:pt>
                <c:pt idx="5817">
                  <c:v>43096.354166666664</c:v>
                </c:pt>
                <c:pt idx="5818">
                  <c:v>42925.441666666666</c:v>
                </c:pt>
                <c:pt idx="5819">
                  <c:v>43041.461111111108</c:v>
                </c:pt>
                <c:pt idx="5820">
                  <c:v>43023.486805555556</c:v>
                </c:pt>
                <c:pt idx="5821">
                  <c:v>42992.43472222222</c:v>
                </c:pt>
                <c:pt idx="5822">
                  <c:v>43062.527777777781</c:v>
                </c:pt>
                <c:pt idx="5823">
                  <c:v>42804.387499999997</c:v>
                </c:pt>
                <c:pt idx="5824">
                  <c:v>43093.227777777778</c:v>
                </c:pt>
                <c:pt idx="5825">
                  <c:v>42994.491666666669</c:v>
                </c:pt>
                <c:pt idx="5826">
                  <c:v>42952.367361111108</c:v>
                </c:pt>
                <c:pt idx="5827">
                  <c:v>43091.305555555555</c:v>
                </c:pt>
                <c:pt idx="5828">
                  <c:v>42923.384027777778</c:v>
                </c:pt>
                <c:pt idx="5829">
                  <c:v>43001.501388888886</c:v>
                </c:pt>
                <c:pt idx="5830">
                  <c:v>43062.461805555555</c:v>
                </c:pt>
                <c:pt idx="5831">
                  <c:v>43126.350694444445</c:v>
                </c:pt>
                <c:pt idx="5832">
                  <c:v>43047.439583333333</c:v>
                </c:pt>
                <c:pt idx="5833">
                  <c:v>43076.273611111108</c:v>
                </c:pt>
                <c:pt idx="5834">
                  <c:v>42821.368750000001</c:v>
                </c:pt>
                <c:pt idx="5835">
                  <c:v>42771.515277777777</c:v>
                </c:pt>
                <c:pt idx="5836">
                  <c:v>42961.412499999999</c:v>
                </c:pt>
                <c:pt idx="5837">
                  <c:v>43120.34375</c:v>
                </c:pt>
                <c:pt idx="5838">
                  <c:v>42881.503472222219</c:v>
                </c:pt>
                <c:pt idx="5839">
                  <c:v>42881.338194444441</c:v>
                </c:pt>
                <c:pt idx="5840">
                  <c:v>42820.331944444442</c:v>
                </c:pt>
                <c:pt idx="5841">
                  <c:v>43008.418749999997</c:v>
                </c:pt>
                <c:pt idx="5842">
                  <c:v>43124.521527777775</c:v>
                </c:pt>
                <c:pt idx="5843">
                  <c:v>43126.331944444442</c:v>
                </c:pt>
                <c:pt idx="5844">
                  <c:v>42834.298611111109</c:v>
                </c:pt>
                <c:pt idx="5845">
                  <c:v>43073.275694444441</c:v>
                </c:pt>
                <c:pt idx="5846">
                  <c:v>42859.272222222222</c:v>
                </c:pt>
                <c:pt idx="5847">
                  <c:v>43066.395138888889</c:v>
                </c:pt>
                <c:pt idx="5848">
                  <c:v>42957.283333333333</c:v>
                </c:pt>
                <c:pt idx="5849">
                  <c:v>43106.586111111108</c:v>
                </c:pt>
                <c:pt idx="5850">
                  <c:v>43093.552777777775</c:v>
                </c:pt>
                <c:pt idx="5851">
                  <c:v>42978.446527777778</c:v>
                </c:pt>
                <c:pt idx="5852">
                  <c:v>43029.54583333333</c:v>
                </c:pt>
                <c:pt idx="5853">
                  <c:v>43108.51458333333</c:v>
                </c:pt>
                <c:pt idx="5854">
                  <c:v>43056.453472222223</c:v>
                </c:pt>
                <c:pt idx="5855">
                  <c:v>42809.521527777775</c:v>
                </c:pt>
                <c:pt idx="5856">
                  <c:v>42847.37222222222</c:v>
                </c:pt>
                <c:pt idx="5857">
                  <c:v>43083.433333333334</c:v>
                </c:pt>
                <c:pt idx="5858">
                  <c:v>42797.427083333336</c:v>
                </c:pt>
                <c:pt idx="5859">
                  <c:v>43107.388888888891</c:v>
                </c:pt>
                <c:pt idx="5860">
                  <c:v>42949.456250000003</c:v>
                </c:pt>
                <c:pt idx="5861">
                  <c:v>42880.25</c:v>
                </c:pt>
                <c:pt idx="5862">
                  <c:v>43082.407638888886</c:v>
                </c:pt>
                <c:pt idx="5863">
                  <c:v>42818.438194444447</c:v>
                </c:pt>
                <c:pt idx="5864">
                  <c:v>42937.450694444444</c:v>
                </c:pt>
                <c:pt idx="5865">
                  <c:v>43103.34097222222</c:v>
                </c:pt>
                <c:pt idx="5866">
                  <c:v>42887.399305555555</c:v>
                </c:pt>
                <c:pt idx="5867">
                  <c:v>42917.476388888892</c:v>
                </c:pt>
                <c:pt idx="5868">
                  <c:v>42917.455555555556</c:v>
                </c:pt>
                <c:pt idx="5869">
                  <c:v>42777.373611111114</c:v>
                </c:pt>
                <c:pt idx="5870">
                  <c:v>43105.419444444444</c:v>
                </c:pt>
                <c:pt idx="5871">
                  <c:v>43119.301388888889</c:v>
                </c:pt>
                <c:pt idx="5872">
                  <c:v>42771.515277777777</c:v>
                </c:pt>
                <c:pt idx="5873">
                  <c:v>43062.290277777778</c:v>
                </c:pt>
                <c:pt idx="5874">
                  <c:v>42772.301388888889</c:v>
                </c:pt>
                <c:pt idx="5875">
                  <c:v>43024.290972222225</c:v>
                </c:pt>
                <c:pt idx="5876">
                  <c:v>43092.379861111112</c:v>
                </c:pt>
                <c:pt idx="5877">
                  <c:v>42763.428472222222</c:v>
                </c:pt>
                <c:pt idx="5878">
                  <c:v>43093.480555555558</c:v>
                </c:pt>
                <c:pt idx="5879">
                  <c:v>43062.51458333333</c:v>
                </c:pt>
                <c:pt idx="5880">
                  <c:v>43061.505555555559</c:v>
                </c:pt>
                <c:pt idx="5881">
                  <c:v>42923.365972222222</c:v>
                </c:pt>
                <c:pt idx="5882">
                  <c:v>42867.359722222223</c:v>
                </c:pt>
                <c:pt idx="5883">
                  <c:v>42931.459027777775</c:v>
                </c:pt>
                <c:pt idx="5884">
                  <c:v>42884.484722222223</c:v>
                </c:pt>
                <c:pt idx="5885">
                  <c:v>43135.649305555555</c:v>
                </c:pt>
                <c:pt idx="5886">
                  <c:v>43014.427083333336</c:v>
                </c:pt>
                <c:pt idx="5887">
                  <c:v>42972.527777777781</c:v>
                </c:pt>
                <c:pt idx="5888">
                  <c:v>43099.342361111114</c:v>
                </c:pt>
                <c:pt idx="5889">
                  <c:v>42951.240972222222</c:v>
                </c:pt>
                <c:pt idx="5890">
                  <c:v>43117.347916666666</c:v>
                </c:pt>
                <c:pt idx="5891">
                  <c:v>43040.42291666667</c:v>
                </c:pt>
                <c:pt idx="5892">
                  <c:v>43048.287499999999</c:v>
                </c:pt>
                <c:pt idx="5893">
                  <c:v>42922.352083333331</c:v>
                </c:pt>
                <c:pt idx="5894">
                  <c:v>43057.503472222219</c:v>
                </c:pt>
                <c:pt idx="5895">
                  <c:v>43062.445138888892</c:v>
                </c:pt>
                <c:pt idx="5896">
                  <c:v>43007.456250000003</c:v>
                </c:pt>
                <c:pt idx="5897">
                  <c:v>42964.421527777777</c:v>
                </c:pt>
                <c:pt idx="5898">
                  <c:v>43112.371527777781</c:v>
                </c:pt>
                <c:pt idx="5899">
                  <c:v>43096.34375</c:v>
                </c:pt>
                <c:pt idx="5900">
                  <c:v>43037.398611111108</c:v>
                </c:pt>
                <c:pt idx="5901">
                  <c:v>43131.434027777781</c:v>
                </c:pt>
                <c:pt idx="5902">
                  <c:v>42901.472222222219</c:v>
                </c:pt>
                <c:pt idx="5903">
                  <c:v>43125.390972222223</c:v>
                </c:pt>
                <c:pt idx="5904">
                  <c:v>42767.379166666666</c:v>
                </c:pt>
                <c:pt idx="5905">
                  <c:v>42783.498611111114</c:v>
                </c:pt>
                <c:pt idx="5906">
                  <c:v>42804.54791666667</c:v>
                </c:pt>
                <c:pt idx="5907">
                  <c:v>43082.390972222223</c:v>
                </c:pt>
                <c:pt idx="5908">
                  <c:v>42940.306944444441</c:v>
                </c:pt>
                <c:pt idx="5909">
                  <c:v>42922.288888888892</c:v>
                </c:pt>
                <c:pt idx="5910">
                  <c:v>43045.338888888888</c:v>
                </c:pt>
                <c:pt idx="5911">
                  <c:v>43049.523611111108</c:v>
                </c:pt>
                <c:pt idx="5912">
                  <c:v>43096.490277777775</c:v>
                </c:pt>
                <c:pt idx="5913">
                  <c:v>42987.580555555556</c:v>
                </c:pt>
                <c:pt idx="5914">
                  <c:v>42821.430555555555</c:v>
                </c:pt>
                <c:pt idx="5915">
                  <c:v>43120.350694444445</c:v>
                </c:pt>
                <c:pt idx="5916">
                  <c:v>43031.321527777778</c:v>
                </c:pt>
                <c:pt idx="5917">
                  <c:v>43087.259027777778</c:v>
                </c:pt>
                <c:pt idx="5918">
                  <c:v>43008.320833333331</c:v>
                </c:pt>
                <c:pt idx="5919">
                  <c:v>42911.446527777778</c:v>
                </c:pt>
                <c:pt idx="5920">
                  <c:v>42764.457638888889</c:v>
                </c:pt>
                <c:pt idx="5921">
                  <c:v>42882.378472222219</c:v>
                </c:pt>
                <c:pt idx="5922">
                  <c:v>42929.470138888886</c:v>
                </c:pt>
                <c:pt idx="5923">
                  <c:v>42851.398611111108</c:v>
                </c:pt>
                <c:pt idx="5924">
                  <c:v>43126.393750000003</c:v>
                </c:pt>
                <c:pt idx="5925">
                  <c:v>42834.339583333334</c:v>
                </c:pt>
                <c:pt idx="5926">
                  <c:v>43129.31527777778</c:v>
                </c:pt>
                <c:pt idx="5927">
                  <c:v>43049.564583333333</c:v>
                </c:pt>
                <c:pt idx="5928">
                  <c:v>43103.384027777778</c:v>
                </c:pt>
                <c:pt idx="5929">
                  <c:v>43093.445138888892</c:v>
                </c:pt>
                <c:pt idx="5930">
                  <c:v>43049.379166666666</c:v>
                </c:pt>
                <c:pt idx="5931">
                  <c:v>42996.593055555553</c:v>
                </c:pt>
                <c:pt idx="5932">
                  <c:v>42855.506944444445</c:v>
                </c:pt>
                <c:pt idx="5933">
                  <c:v>43007.310416666667</c:v>
                </c:pt>
                <c:pt idx="5934">
                  <c:v>43007.254861111112</c:v>
                </c:pt>
                <c:pt idx="5935">
                  <c:v>43070.385416666664</c:v>
                </c:pt>
                <c:pt idx="5936">
                  <c:v>42904.322916666664</c:v>
                </c:pt>
                <c:pt idx="5937">
                  <c:v>43047.463888888888</c:v>
                </c:pt>
                <c:pt idx="5938">
                  <c:v>43091.509722222225</c:v>
                </c:pt>
                <c:pt idx="5939">
                  <c:v>42994.366666666669</c:v>
                </c:pt>
                <c:pt idx="5940">
                  <c:v>42847.370138888888</c:v>
                </c:pt>
                <c:pt idx="5941">
                  <c:v>43080.40902777778</c:v>
                </c:pt>
                <c:pt idx="5942">
                  <c:v>42799.659722222219</c:v>
                </c:pt>
                <c:pt idx="5943">
                  <c:v>43017.488194444442</c:v>
                </c:pt>
                <c:pt idx="5944">
                  <c:v>42923.425000000003</c:v>
                </c:pt>
                <c:pt idx="5945">
                  <c:v>42946.504166666666</c:v>
                </c:pt>
                <c:pt idx="5946">
                  <c:v>42959.4375</c:v>
                </c:pt>
                <c:pt idx="5947">
                  <c:v>42960.5</c:v>
                </c:pt>
                <c:pt idx="5948">
                  <c:v>42958.365277777775</c:v>
                </c:pt>
                <c:pt idx="5949">
                  <c:v>42928.352777777778</c:v>
                </c:pt>
                <c:pt idx="5950">
                  <c:v>43132.422222222223</c:v>
                </c:pt>
                <c:pt idx="5951">
                  <c:v>43061.519444444442</c:v>
                </c:pt>
                <c:pt idx="5952">
                  <c:v>43122.365972222222</c:v>
                </c:pt>
                <c:pt idx="5953">
                  <c:v>43117.384027777778</c:v>
                </c:pt>
                <c:pt idx="5954">
                  <c:v>43022.374305555553</c:v>
                </c:pt>
                <c:pt idx="5955">
                  <c:v>42881.467361111114</c:v>
                </c:pt>
                <c:pt idx="5956">
                  <c:v>43047.45208333333</c:v>
                </c:pt>
                <c:pt idx="5957">
                  <c:v>42882.361805555556</c:v>
                </c:pt>
                <c:pt idx="5958">
                  <c:v>43108.354166666664</c:v>
                </c:pt>
                <c:pt idx="5959">
                  <c:v>43058.288888888892</c:v>
                </c:pt>
                <c:pt idx="5960">
                  <c:v>42957.383333333331</c:v>
                </c:pt>
                <c:pt idx="5961">
                  <c:v>43072.465277777781</c:v>
                </c:pt>
                <c:pt idx="5962">
                  <c:v>43079.441666666666</c:v>
                </c:pt>
                <c:pt idx="5963">
                  <c:v>43065.42083333333</c:v>
                </c:pt>
                <c:pt idx="5964">
                  <c:v>43049.426388888889</c:v>
                </c:pt>
                <c:pt idx="5965">
                  <c:v>43064.529861111114</c:v>
                </c:pt>
                <c:pt idx="5966">
                  <c:v>43082.447222222225</c:v>
                </c:pt>
                <c:pt idx="5967">
                  <c:v>42826.479166666664</c:v>
                </c:pt>
                <c:pt idx="5968">
                  <c:v>43117.406944444447</c:v>
                </c:pt>
                <c:pt idx="5969">
                  <c:v>42861.397222222222</c:v>
                </c:pt>
                <c:pt idx="5970">
                  <c:v>42839.417361111111</c:v>
                </c:pt>
                <c:pt idx="5971">
                  <c:v>43022.499305555553</c:v>
                </c:pt>
                <c:pt idx="5972">
                  <c:v>42921.510416666664</c:v>
                </c:pt>
                <c:pt idx="5973">
                  <c:v>42981.65902777778</c:v>
                </c:pt>
                <c:pt idx="5974">
                  <c:v>42778.67291666667</c:v>
                </c:pt>
                <c:pt idx="5975">
                  <c:v>42968.436111111114</c:v>
                </c:pt>
                <c:pt idx="5976">
                  <c:v>42858.402083333334</c:v>
                </c:pt>
                <c:pt idx="5977">
                  <c:v>42805.430555555555</c:v>
                </c:pt>
                <c:pt idx="5978">
                  <c:v>42770.374305555553</c:v>
                </c:pt>
                <c:pt idx="5979">
                  <c:v>42774.394444444442</c:v>
                </c:pt>
                <c:pt idx="5980">
                  <c:v>43084.419444444444</c:v>
                </c:pt>
                <c:pt idx="5981">
                  <c:v>43068.429861111108</c:v>
                </c:pt>
                <c:pt idx="5982">
                  <c:v>43050.363194444442</c:v>
                </c:pt>
                <c:pt idx="5983">
                  <c:v>43118.534722222219</c:v>
                </c:pt>
                <c:pt idx="5984">
                  <c:v>43059.381249999999</c:v>
                </c:pt>
                <c:pt idx="5985">
                  <c:v>42911.564583333333</c:v>
                </c:pt>
                <c:pt idx="5986">
                  <c:v>42877.384722222225</c:v>
                </c:pt>
                <c:pt idx="5987">
                  <c:v>42812.509027777778</c:v>
                </c:pt>
                <c:pt idx="5988">
                  <c:v>42947.388194444444</c:v>
                </c:pt>
                <c:pt idx="5989">
                  <c:v>43089.331944444442</c:v>
                </c:pt>
                <c:pt idx="5990">
                  <c:v>43098.382638888892</c:v>
                </c:pt>
                <c:pt idx="5991">
                  <c:v>43069.275694444441</c:v>
                </c:pt>
                <c:pt idx="5992">
                  <c:v>42768.288888888892</c:v>
                </c:pt>
                <c:pt idx="5993">
                  <c:v>42845.357638888891</c:v>
                </c:pt>
                <c:pt idx="5994">
                  <c:v>42917.231249999997</c:v>
                </c:pt>
                <c:pt idx="5995">
                  <c:v>43013.368750000001</c:v>
                </c:pt>
                <c:pt idx="5996">
                  <c:v>43103.39166666667</c:v>
                </c:pt>
                <c:pt idx="5997">
                  <c:v>42880.379166666666</c:v>
                </c:pt>
                <c:pt idx="5998">
                  <c:v>43094.397916666669</c:v>
                </c:pt>
                <c:pt idx="5999">
                  <c:v>43061.489583333336</c:v>
                </c:pt>
                <c:pt idx="6000">
                  <c:v>43058.6</c:v>
                </c:pt>
                <c:pt idx="6001">
                  <c:v>43015.318055555559</c:v>
                </c:pt>
                <c:pt idx="6002">
                  <c:v>43047.401388888888</c:v>
                </c:pt>
                <c:pt idx="6003">
                  <c:v>42917.572222222225</c:v>
                </c:pt>
                <c:pt idx="6004">
                  <c:v>42783.443055555559</c:v>
                </c:pt>
                <c:pt idx="6005">
                  <c:v>42823.532638888886</c:v>
                </c:pt>
                <c:pt idx="6006">
                  <c:v>43082.390972222223</c:v>
                </c:pt>
                <c:pt idx="6007">
                  <c:v>42938.34652777778</c:v>
                </c:pt>
                <c:pt idx="6008">
                  <c:v>42935.412499999999</c:v>
                </c:pt>
                <c:pt idx="6009">
                  <c:v>43047.525694444441</c:v>
                </c:pt>
                <c:pt idx="6010">
                  <c:v>43058.5625</c:v>
                </c:pt>
                <c:pt idx="6011">
                  <c:v>42838.419444444444</c:v>
                </c:pt>
                <c:pt idx="6012">
                  <c:v>43113.540972222225</c:v>
                </c:pt>
                <c:pt idx="6013">
                  <c:v>43083.315972222219</c:v>
                </c:pt>
                <c:pt idx="6014">
                  <c:v>42845.352777777778</c:v>
                </c:pt>
                <c:pt idx="6015">
                  <c:v>43119.416666666664</c:v>
                </c:pt>
                <c:pt idx="6016">
                  <c:v>43043.425000000003</c:v>
                </c:pt>
                <c:pt idx="6017">
                  <c:v>42869.711805555555</c:v>
                </c:pt>
                <c:pt idx="6018">
                  <c:v>42964.431250000001</c:v>
                </c:pt>
                <c:pt idx="6019">
                  <c:v>42867.383333333331</c:v>
                </c:pt>
                <c:pt idx="6020">
                  <c:v>42902.522222222222</c:v>
                </c:pt>
                <c:pt idx="6021">
                  <c:v>43117.334722222222</c:v>
                </c:pt>
                <c:pt idx="6022">
                  <c:v>43063.32916666667</c:v>
                </c:pt>
                <c:pt idx="6023">
                  <c:v>43036.515972222223</c:v>
                </c:pt>
                <c:pt idx="6024">
                  <c:v>43005.511805555558</c:v>
                </c:pt>
                <c:pt idx="6025">
                  <c:v>42888.440972222219</c:v>
                </c:pt>
                <c:pt idx="6026">
                  <c:v>42835.401388888888</c:v>
                </c:pt>
                <c:pt idx="6027">
                  <c:v>43009.369444444441</c:v>
                </c:pt>
                <c:pt idx="6028">
                  <c:v>42967.383333333331</c:v>
                </c:pt>
                <c:pt idx="6029">
                  <c:v>42873.399305555555</c:v>
                </c:pt>
                <c:pt idx="6030">
                  <c:v>42881.594444444447</c:v>
                </c:pt>
                <c:pt idx="6031">
                  <c:v>43125.450694444444</c:v>
                </c:pt>
                <c:pt idx="6032">
                  <c:v>42985.439583333333</c:v>
                </c:pt>
                <c:pt idx="6033">
                  <c:v>43091.421527777777</c:v>
                </c:pt>
                <c:pt idx="6034">
                  <c:v>42770.296527777777</c:v>
                </c:pt>
                <c:pt idx="6035">
                  <c:v>42861.359027777777</c:v>
                </c:pt>
                <c:pt idx="6036">
                  <c:v>42979.415972222225</c:v>
                </c:pt>
                <c:pt idx="6037">
                  <c:v>43054.533333333333</c:v>
                </c:pt>
                <c:pt idx="6038">
                  <c:v>42992.366666666669</c:v>
                </c:pt>
                <c:pt idx="6039">
                  <c:v>42810.506944444445</c:v>
                </c:pt>
                <c:pt idx="6040">
                  <c:v>43111.365972222222</c:v>
                </c:pt>
                <c:pt idx="6041">
                  <c:v>43048.441666666666</c:v>
                </c:pt>
                <c:pt idx="6042">
                  <c:v>43009.422222222223</c:v>
                </c:pt>
                <c:pt idx="6043">
                  <c:v>43073.465277777781</c:v>
                </c:pt>
                <c:pt idx="6044">
                  <c:v>42925.344444444447</c:v>
                </c:pt>
                <c:pt idx="6045">
                  <c:v>43121.368055555555</c:v>
                </c:pt>
                <c:pt idx="6046">
                  <c:v>42770.53402777778</c:v>
                </c:pt>
                <c:pt idx="6047">
                  <c:v>42974.423611111109</c:v>
                </c:pt>
                <c:pt idx="6048">
                  <c:v>43000.263888888891</c:v>
                </c:pt>
                <c:pt idx="6049">
                  <c:v>43066.37222222222</c:v>
                </c:pt>
                <c:pt idx="6050">
                  <c:v>42844.45416666667</c:v>
                </c:pt>
                <c:pt idx="6051">
                  <c:v>43124.34097222222</c:v>
                </c:pt>
                <c:pt idx="6052">
                  <c:v>43075.511805555558</c:v>
                </c:pt>
                <c:pt idx="6053">
                  <c:v>43075.540277777778</c:v>
                </c:pt>
                <c:pt idx="6054">
                  <c:v>42967.254861111112</c:v>
                </c:pt>
                <c:pt idx="6055">
                  <c:v>42887.399305555555</c:v>
                </c:pt>
                <c:pt idx="6056">
                  <c:v>42861.347916666666</c:v>
                </c:pt>
                <c:pt idx="6057">
                  <c:v>42936.423611111109</c:v>
                </c:pt>
                <c:pt idx="6058">
                  <c:v>42919.429166666669</c:v>
                </c:pt>
                <c:pt idx="6059">
                  <c:v>43009.497916666667</c:v>
                </c:pt>
                <c:pt idx="6060">
                  <c:v>42869.59652777778</c:v>
                </c:pt>
                <c:pt idx="6061">
                  <c:v>43108.386805555558</c:v>
                </c:pt>
                <c:pt idx="6062">
                  <c:v>43006.604166666664</c:v>
                </c:pt>
                <c:pt idx="6063">
                  <c:v>42763.343055555553</c:v>
                </c:pt>
                <c:pt idx="6064">
                  <c:v>42952.237500000003</c:v>
                </c:pt>
                <c:pt idx="6065">
                  <c:v>42954.261111111111</c:v>
                </c:pt>
                <c:pt idx="6066">
                  <c:v>43117.401388888888</c:v>
                </c:pt>
                <c:pt idx="6067">
                  <c:v>42896.479861111111</c:v>
                </c:pt>
                <c:pt idx="6068">
                  <c:v>42952.459722222222</c:v>
                </c:pt>
                <c:pt idx="6069">
                  <c:v>43065.281944444447</c:v>
                </c:pt>
                <c:pt idx="6070">
                  <c:v>42785.334722222222</c:v>
                </c:pt>
                <c:pt idx="6071">
                  <c:v>42972.493750000001</c:v>
                </c:pt>
                <c:pt idx="6072">
                  <c:v>43127.583333333336</c:v>
                </c:pt>
                <c:pt idx="6073">
                  <c:v>43084.434027777781</c:v>
                </c:pt>
                <c:pt idx="6074">
                  <c:v>42778.411805555559</c:v>
                </c:pt>
                <c:pt idx="6075">
                  <c:v>42889.454861111109</c:v>
                </c:pt>
                <c:pt idx="6076">
                  <c:v>43125.457638888889</c:v>
                </c:pt>
                <c:pt idx="6077">
                  <c:v>42921.506249999999</c:v>
                </c:pt>
                <c:pt idx="6078">
                  <c:v>42785.410416666666</c:v>
                </c:pt>
                <c:pt idx="6079">
                  <c:v>43064.293055555558</c:v>
                </c:pt>
                <c:pt idx="6080">
                  <c:v>43099.42083333333</c:v>
                </c:pt>
                <c:pt idx="6081">
                  <c:v>43087.423611111109</c:v>
                </c:pt>
                <c:pt idx="6082">
                  <c:v>42803.507638888892</c:v>
                </c:pt>
                <c:pt idx="6083">
                  <c:v>42841.4</c:v>
                </c:pt>
                <c:pt idx="6084">
                  <c:v>42971.497916666667</c:v>
                </c:pt>
                <c:pt idx="6085">
                  <c:v>43085.313194444447</c:v>
                </c:pt>
                <c:pt idx="6086">
                  <c:v>43009.422222222223</c:v>
                </c:pt>
                <c:pt idx="6087">
                  <c:v>42846.245138888888</c:v>
                </c:pt>
                <c:pt idx="6088">
                  <c:v>42961.421527777777</c:v>
                </c:pt>
                <c:pt idx="6089">
                  <c:v>43029.422222222223</c:v>
                </c:pt>
                <c:pt idx="6090">
                  <c:v>43058.398611111108</c:v>
                </c:pt>
                <c:pt idx="6091">
                  <c:v>43106.304861111108</c:v>
                </c:pt>
                <c:pt idx="6092">
                  <c:v>42949.353472222225</c:v>
                </c:pt>
                <c:pt idx="6093">
                  <c:v>42775.429166666669</c:v>
                </c:pt>
                <c:pt idx="6094">
                  <c:v>43072.386111111111</c:v>
                </c:pt>
                <c:pt idx="6095">
                  <c:v>43047.345138888886</c:v>
                </c:pt>
                <c:pt idx="6096">
                  <c:v>43023.486805555556</c:v>
                </c:pt>
                <c:pt idx="6097">
                  <c:v>43108.309027777781</c:v>
                </c:pt>
                <c:pt idx="6098">
                  <c:v>42853.269444444442</c:v>
                </c:pt>
                <c:pt idx="6099">
                  <c:v>42875.275000000001</c:v>
                </c:pt>
                <c:pt idx="6100">
                  <c:v>42923.37777777778</c:v>
                </c:pt>
                <c:pt idx="6101">
                  <c:v>42992.380555555559</c:v>
                </c:pt>
                <c:pt idx="6102">
                  <c:v>42776.37777777778</c:v>
                </c:pt>
                <c:pt idx="6103">
                  <c:v>42805.432638888888</c:v>
                </c:pt>
                <c:pt idx="6104">
                  <c:v>43026.553472222222</c:v>
                </c:pt>
                <c:pt idx="6105">
                  <c:v>43118.243055555555</c:v>
                </c:pt>
                <c:pt idx="6106">
                  <c:v>43077.489583333336</c:v>
                </c:pt>
                <c:pt idx="6107">
                  <c:v>43049.444444444445</c:v>
                </c:pt>
                <c:pt idx="6108">
                  <c:v>42833.320833333331</c:v>
                </c:pt>
                <c:pt idx="6109">
                  <c:v>42868.411805555559</c:v>
                </c:pt>
                <c:pt idx="6110">
                  <c:v>42945.229861111111</c:v>
                </c:pt>
                <c:pt idx="6111">
                  <c:v>43089.375694444447</c:v>
                </c:pt>
                <c:pt idx="6112">
                  <c:v>42807.386805555558</c:v>
                </c:pt>
                <c:pt idx="6113">
                  <c:v>43073.379861111112</c:v>
                </c:pt>
                <c:pt idx="6114">
                  <c:v>43119.497916666667</c:v>
                </c:pt>
                <c:pt idx="6115">
                  <c:v>43058.482638888891</c:v>
                </c:pt>
                <c:pt idx="6116">
                  <c:v>43059.509722222225</c:v>
                </c:pt>
                <c:pt idx="6117">
                  <c:v>43121.318749999999</c:v>
                </c:pt>
                <c:pt idx="6118">
                  <c:v>42767.388194444444</c:v>
                </c:pt>
                <c:pt idx="6119">
                  <c:v>42937.240277777775</c:v>
                </c:pt>
                <c:pt idx="6120">
                  <c:v>43022.372916666667</c:v>
                </c:pt>
                <c:pt idx="6121">
                  <c:v>42924.402777777781</c:v>
                </c:pt>
                <c:pt idx="6122">
                  <c:v>42763.404166666667</c:v>
                </c:pt>
                <c:pt idx="6123">
                  <c:v>42919.677083333336</c:v>
                </c:pt>
                <c:pt idx="6124">
                  <c:v>43044.373611111114</c:v>
                </c:pt>
                <c:pt idx="6125">
                  <c:v>43131.491666666669</c:v>
                </c:pt>
                <c:pt idx="6126">
                  <c:v>43030.688888888886</c:v>
                </c:pt>
                <c:pt idx="6127">
                  <c:v>42904.581944444442</c:v>
                </c:pt>
                <c:pt idx="6128">
                  <c:v>42980.529166666667</c:v>
                </c:pt>
                <c:pt idx="6129">
                  <c:v>43069.511805555558</c:v>
                </c:pt>
                <c:pt idx="6130">
                  <c:v>43000.370138888888</c:v>
                </c:pt>
                <c:pt idx="6131">
                  <c:v>42767.440972222219</c:v>
                </c:pt>
                <c:pt idx="6132">
                  <c:v>43108.386805555558</c:v>
                </c:pt>
                <c:pt idx="6133">
                  <c:v>42873.254166666666</c:v>
                </c:pt>
                <c:pt idx="6134">
                  <c:v>42917.343055555553</c:v>
                </c:pt>
                <c:pt idx="6135">
                  <c:v>42824.46597222222</c:v>
                </c:pt>
                <c:pt idx="6136">
                  <c:v>43129.581250000003</c:v>
                </c:pt>
                <c:pt idx="6137">
                  <c:v>42923.405555555553</c:v>
                </c:pt>
                <c:pt idx="6138">
                  <c:v>43096.361111111109</c:v>
                </c:pt>
                <c:pt idx="6139">
                  <c:v>43070.251388888886</c:v>
                </c:pt>
                <c:pt idx="6140">
                  <c:v>42770.374305555553</c:v>
                </c:pt>
                <c:pt idx="6141">
                  <c:v>42840.411805555559</c:v>
                </c:pt>
                <c:pt idx="6142">
                  <c:v>43055.329861111109</c:v>
                </c:pt>
                <c:pt idx="6143">
                  <c:v>43094.543749999997</c:v>
                </c:pt>
                <c:pt idx="6144">
                  <c:v>42825.37222222222</c:v>
                </c:pt>
                <c:pt idx="6145">
                  <c:v>42861.226388888892</c:v>
                </c:pt>
                <c:pt idx="6146">
                  <c:v>42874.470138888886</c:v>
                </c:pt>
                <c:pt idx="6147">
                  <c:v>43096.525000000001</c:v>
                </c:pt>
                <c:pt idx="6148">
                  <c:v>43045.303472222222</c:v>
                </c:pt>
                <c:pt idx="6149">
                  <c:v>42887.453472222223</c:v>
                </c:pt>
                <c:pt idx="6150">
                  <c:v>42771.572916666664</c:v>
                </c:pt>
                <c:pt idx="6151">
                  <c:v>43089.515277777777</c:v>
                </c:pt>
                <c:pt idx="6152">
                  <c:v>42980.289583333331</c:v>
                </c:pt>
                <c:pt idx="6153">
                  <c:v>43084.581250000003</c:v>
                </c:pt>
                <c:pt idx="6154">
                  <c:v>42859.488888888889</c:v>
                </c:pt>
                <c:pt idx="6155">
                  <c:v>43104.54791666667</c:v>
                </c:pt>
                <c:pt idx="6156">
                  <c:v>43133.506944444445</c:v>
                </c:pt>
                <c:pt idx="6157">
                  <c:v>43003.591666666667</c:v>
                </c:pt>
                <c:pt idx="6158">
                  <c:v>43029.428472222222</c:v>
                </c:pt>
                <c:pt idx="6159">
                  <c:v>43108.309027777781</c:v>
                </c:pt>
                <c:pt idx="6160">
                  <c:v>43104.390277777777</c:v>
                </c:pt>
                <c:pt idx="6161">
                  <c:v>43115.375</c:v>
                </c:pt>
                <c:pt idx="6162">
                  <c:v>42886.529861111114</c:v>
                </c:pt>
                <c:pt idx="6163">
                  <c:v>43096.415972222225</c:v>
                </c:pt>
                <c:pt idx="6164">
                  <c:v>43066.374305555553</c:v>
                </c:pt>
                <c:pt idx="6165">
                  <c:v>43091.459722222222</c:v>
                </c:pt>
                <c:pt idx="6166">
                  <c:v>42900.406944444447</c:v>
                </c:pt>
                <c:pt idx="6167">
                  <c:v>43022.338194444441</c:v>
                </c:pt>
                <c:pt idx="6168">
                  <c:v>42980.385416666664</c:v>
                </c:pt>
                <c:pt idx="6169">
                  <c:v>42802.316666666666</c:v>
                </c:pt>
                <c:pt idx="6170">
                  <c:v>42897.479166666664</c:v>
                </c:pt>
                <c:pt idx="6171">
                  <c:v>43031.368750000001</c:v>
                </c:pt>
                <c:pt idx="6172">
                  <c:v>42874.245833333334</c:v>
                </c:pt>
                <c:pt idx="6173">
                  <c:v>42841.390277777777</c:v>
                </c:pt>
                <c:pt idx="6174">
                  <c:v>43023.237500000003</c:v>
                </c:pt>
                <c:pt idx="6175">
                  <c:v>43064.509722222225</c:v>
                </c:pt>
                <c:pt idx="6176">
                  <c:v>43020.302083333336</c:v>
                </c:pt>
                <c:pt idx="6177">
                  <c:v>43069.32916666667</c:v>
                </c:pt>
                <c:pt idx="6178">
                  <c:v>43059.48333333333</c:v>
                </c:pt>
                <c:pt idx="6179">
                  <c:v>43009.395138888889</c:v>
                </c:pt>
                <c:pt idx="6180">
                  <c:v>42764.568055555559</c:v>
                </c:pt>
                <c:pt idx="6181">
                  <c:v>43031.34097222222</c:v>
                </c:pt>
                <c:pt idx="6182">
                  <c:v>43114.561111111114</c:v>
                </c:pt>
                <c:pt idx="6183">
                  <c:v>43042.396527777775</c:v>
                </c:pt>
                <c:pt idx="6184">
                  <c:v>43117.395138888889</c:v>
                </c:pt>
                <c:pt idx="6185">
                  <c:v>43059.288194444445</c:v>
                </c:pt>
                <c:pt idx="6186">
                  <c:v>42820.520138888889</c:v>
                </c:pt>
                <c:pt idx="6187">
                  <c:v>43079.302777777775</c:v>
                </c:pt>
                <c:pt idx="6188">
                  <c:v>43061.440972222219</c:v>
                </c:pt>
                <c:pt idx="6189">
                  <c:v>42951.561111111114</c:v>
                </c:pt>
                <c:pt idx="6190">
                  <c:v>42856.32708333333</c:v>
                </c:pt>
                <c:pt idx="6191">
                  <c:v>43111.513888888891</c:v>
                </c:pt>
                <c:pt idx="6192">
                  <c:v>42924.461805555555</c:v>
                </c:pt>
                <c:pt idx="6193">
                  <c:v>43051.268750000003</c:v>
                </c:pt>
                <c:pt idx="6194">
                  <c:v>43085.45208333333</c:v>
                </c:pt>
                <c:pt idx="6195">
                  <c:v>42945.379166666666</c:v>
                </c:pt>
                <c:pt idx="6196">
                  <c:v>43013.448611111111</c:v>
                </c:pt>
                <c:pt idx="6197">
                  <c:v>42770.296527777777</c:v>
                </c:pt>
                <c:pt idx="6198">
                  <c:v>43134.461805555555</c:v>
                </c:pt>
                <c:pt idx="6199">
                  <c:v>42949.418055555558</c:v>
                </c:pt>
                <c:pt idx="6200">
                  <c:v>43044.347222222219</c:v>
                </c:pt>
                <c:pt idx="6201">
                  <c:v>42782.386111111111</c:v>
                </c:pt>
                <c:pt idx="6202">
                  <c:v>43127.295138888891</c:v>
                </c:pt>
                <c:pt idx="6203">
                  <c:v>43029.490277777775</c:v>
                </c:pt>
                <c:pt idx="6204">
                  <c:v>43029.318055555559</c:v>
                </c:pt>
                <c:pt idx="6205">
                  <c:v>43111.513888888891</c:v>
                </c:pt>
                <c:pt idx="6206">
                  <c:v>42844.386111111111</c:v>
                </c:pt>
                <c:pt idx="6207">
                  <c:v>42819.439583333333</c:v>
                </c:pt>
                <c:pt idx="6208">
                  <c:v>42995.55972222222</c:v>
                </c:pt>
                <c:pt idx="6209">
                  <c:v>42870.211805555555</c:v>
                </c:pt>
                <c:pt idx="6210">
                  <c:v>42872.431250000001</c:v>
                </c:pt>
                <c:pt idx="6211">
                  <c:v>42825.349305555559</c:v>
                </c:pt>
                <c:pt idx="6212">
                  <c:v>42986.465277777781</c:v>
                </c:pt>
                <c:pt idx="6213">
                  <c:v>43047.345138888886</c:v>
                </c:pt>
                <c:pt idx="6214">
                  <c:v>43135.51666666667</c:v>
                </c:pt>
                <c:pt idx="6215">
                  <c:v>43007.524305555555</c:v>
                </c:pt>
                <c:pt idx="6216">
                  <c:v>43048.546527777777</c:v>
                </c:pt>
                <c:pt idx="6217">
                  <c:v>42909.427083333336</c:v>
                </c:pt>
                <c:pt idx="6218">
                  <c:v>43041.364583333336</c:v>
                </c:pt>
                <c:pt idx="6219">
                  <c:v>43030.651388888888</c:v>
                </c:pt>
                <c:pt idx="6220">
                  <c:v>42813.548611111109</c:v>
                </c:pt>
                <c:pt idx="6221">
                  <c:v>43108.489583333336</c:v>
                </c:pt>
                <c:pt idx="6222">
                  <c:v>42951.402777777781</c:v>
                </c:pt>
                <c:pt idx="6223">
                  <c:v>42799.368055555555</c:v>
                </c:pt>
                <c:pt idx="6224">
                  <c:v>43058.591666666667</c:v>
                </c:pt>
                <c:pt idx="6225">
                  <c:v>42928.394444444442</c:v>
                </c:pt>
                <c:pt idx="6226">
                  <c:v>43020.375</c:v>
                </c:pt>
                <c:pt idx="6227">
                  <c:v>43122.288194444445</c:v>
                </c:pt>
                <c:pt idx="6228">
                  <c:v>43076.44027777778</c:v>
                </c:pt>
                <c:pt idx="6229">
                  <c:v>42916.377083333333</c:v>
                </c:pt>
                <c:pt idx="6230">
                  <c:v>43093.544444444444</c:v>
                </c:pt>
                <c:pt idx="6231">
                  <c:v>43036.477777777778</c:v>
                </c:pt>
                <c:pt idx="6232">
                  <c:v>42939.412499999999</c:v>
                </c:pt>
                <c:pt idx="6233">
                  <c:v>43110.343055555553</c:v>
                </c:pt>
                <c:pt idx="6234">
                  <c:v>42988.611111111109</c:v>
                </c:pt>
                <c:pt idx="6235">
                  <c:v>43106.611111111109</c:v>
                </c:pt>
                <c:pt idx="6236">
                  <c:v>43100.532638888886</c:v>
                </c:pt>
                <c:pt idx="6237">
                  <c:v>42937.298611111109</c:v>
                </c:pt>
                <c:pt idx="6238">
                  <c:v>43070.408333333333</c:v>
                </c:pt>
                <c:pt idx="6239">
                  <c:v>42901.432638888888</c:v>
                </c:pt>
                <c:pt idx="6240">
                  <c:v>43094.334722222222</c:v>
                </c:pt>
                <c:pt idx="6241">
                  <c:v>43128.558333333334</c:v>
                </c:pt>
                <c:pt idx="6242">
                  <c:v>43108.400694444441</c:v>
                </c:pt>
                <c:pt idx="6243">
                  <c:v>43103.50277777778</c:v>
                </c:pt>
                <c:pt idx="6244">
                  <c:v>42960.390277777777</c:v>
                </c:pt>
                <c:pt idx="6245">
                  <c:v>43125.532638888886</c:v>
                </c:pt>
                <c:pt idx="6246">
                  <c:v>42973.50277777778</c:v>
                </c:pt>
                <c:pt idx="6247">
                  <c:v>43100.486111111109</c:v>
                </c:pt>
                <c:pt idx="6248">
                  <c:v>43027.479861111111</c:v>
                </c:pt>
                <c:pt idx="6249">
                  <c:v>43107.536111111112</c:v>
                </c:pt>
                <c:pt idx="6250">
                  <c:v>43119.331250000003</c:v>
                </c:pt>
                <c:pt idx="6251">
                  <c:v>42931.411805555559</c:v>
                </c:pt>
                <c:pt idx="6252">
                  <c:v>43096.299305555556</c:v>
                </c:pt>
                <c:pt idx="6253">
                  <c:v>43096.382638888892</c:v>
                </c:pt>
                <c:pt idx="6254">
                  <c:v>42987.382638888892</c:v>
                </c:pt>
                <c:pt idx="6255">
                  <c:v>43016.535416666666</c:v>
                </c:pt>
                <c:pt idx="6256">
                  <c:v>42879.325694444444</c:v>
                </c:pt>
                <c:pt idx="6257">
                  <c:v>42950.428472222222</c:v>
                </c:pt>
                <c:pt idx="6258">
                  <c:v>42966.306250000001</c:v>
                </c:pt>
                <c:pt idx="6259">
                  <c:v>43118.381944444445</c:v>
                </c:pt>
                <c:pt idx="6260">
                  <c:v>42776.461111111108</c:v>
                </c:pt>
                <c:pt idx="6261">
                  <c:v>42889.496527777781</c:v>
                </c:pt>
                <c:pt idx="6262">
                  <c:v>43026.395138888889</c:v>
                </c:pt>
                <c:pt idx="6263">
                  <c:v>42870.382638888892</c:v>
                </c:pt>
                <c:pt idx="6264">
                  <c:v>43073.378472222219</c:v>
                </c:pt>
                <c:pt idx="6265">
                  <c:v>42957.395138888889</c:v>
                </c:pt>
                <c:pt idx="6266">
                  <c:v>43110.39166666667</c:v>
                </c:pt>
                <c:pt idx="6267">
                  <c:v>43055.36041666667</c:v>
                </c:pt>
                <c:pt idx="6268">
                  <c:v>42823.447222222225</c:v>
                </c:pt>
                <c:pt idx="6269">
                  <c:v>43071.444444444445</c:v>
                </c:pt>
                <c:pt idx="6270">
                  <c:v>43061.42291666667</c:v>
                </c:pt>
                <c:pt idx="6271">
                  <c:v>42846.527083333334</c:v>
                </c:pt>
                <c:pt idx="6272">
                  <c:v>43120.448611111111</c:v>
                </c:pt>
                <c:pt idx="6273">
                  <c:v>42840.404166666667</c:v>
                </c:pt>
                <c:pt idx="6274">
                  <c:v>43072.537499999999</c:v>
                </c:pt>
                <c:pt idx="6275">
                  <c:v>42807.376388888886</c:v>
                </c:pt>
                <c:pt idx="6276">
                  <c:v>42929.272916666669</c:v>
                </c:pt>
                <c:pt idx="6277">
                  <c:v>43021.522222222222</c:v>
                </c:pt>
                <c:pt idx="6278">
                  <c:v>43033.39166666667</c:v>
                </c:pt>
                <c:pt idx="6279">
                  <c:v>43062.29791666667</c:v>
                </c:pt>
                <c:pt idx="6280">
                  <c:v>42972.308333333334</c:v>
                </c:pt>
                <c:pt idx="6281">
                  <c:v>43072.394444444442</c:v>
                </c:pt>
                <c:pt idx="6282">
                  <c:v>43058.379166666666</c:v>
                </c:pt>
                <c:pt idx="6283">
                  <c:v>42931.488194444442</c:v>
                </c:pt>
                <c:pt idx="6284">
                  <c:v>43093.59375</c:v>
                </c:pt>
                <c:pt idx="6285">
                  <c:v>43124.44027777778</c:v>
                </c:pt>
                <c:pt idx="6286">
                  <c:v>42917.238888888889</c:v>
                </c:pt>
                <c:pt idx="6287">
                  <c:v>42988.390277777777</c:v>
                </c:pt>
                <c:pt idx="6288">
                  <c:v>42998.476388888892</c:v>
                </c:pt>
                <c:pt idx="6289">
                  <c:v>43118.224999999999</c:v>
                </c:pt>
                <c:pt idx="6290">
                  <c:v>43126.479861111111</c:v>
                </c:pt>
                <c:pt idx="6291">
                  <c:v>43097.473611111112</c:v>
                </c:pt>
                <c:pt idx="6292">
                  <c:v>43099.429861111108</c:v>
                </c:pt>
                <c:pt idx="6293">
                  <c:v>43029.37777777778</c:v>
                </c:pt>
                <c:pt idx="6294">
                  <c:v>43062.436805555553</c:v>
                </c:pt>
                <c:pt idx="6295">
                  <c:v>42974.479166666664</c:v>
                </c:pt>
                <c:pt idx="6296">
                  <c:v>42898.433333333334</c:v>
                </c:pt>
                <c:pt idx="6297">
                  <c:v>43085.308333333334</c:v>
                </c:pt>
                <c:pt idx="6298">
                  <c:v>43044.405555555553</c:v>
                </c:pt>
                <c:pt idx="6299">
                  <c:v>43120.496527777781</c:v>
                </c:pt>
                <c:pt idx="6300">
                  <c:v>43076.586805555555</c:v>
                </c:pt>
                <c:pt idx="6301">
                  <c:v>42771.254861111112</c:v>
                </c:pt>
                <c:pt idx="6302">
                  <c:v>43030.29791666667</c:v>
                </c:pt>
                <c:pt idx="6303">
                  <c:v>42953.705555555556</c:v>
                </c:pt>
                <c:pt idx="6304">
                  <c:v>43096.402083333334</c:v>
                </c:pt>
                <c:pt idx="6305">
                  <c:v>43111.513888888891</c:v>
                </c:pt>
                <c:pt idx="6306">
                  <c:v>43122.365972222222</c:v>
                </c:pt>
                <c:pt idx="6307">
                  <c:v>42807.293749999997</c:v>
                </c:pt>
                <c:pt idx="6308">
                  <c:v>42994.464583333334</c:v>
                </c:pt>
                <c:pt idx="6309">
                  <c:v>43065.427083333336</c:v>
                </c:pt>
                <c:pt idx="6310">
                  <c:v>42853.292361111111</c:v>
                </c:pt>
                <c:pt idx="6311">
                  <c:v>43110.490277777775</c:v>
                </c:pt>
                <c:pt idx="6312">
                  <c:v>43091.418749999997</c:v>
                </c:pt>
                <c:pt idx="6313">
                  <c:v>42802.316666666666</c:v>
                </c:pt>
                <c:pt idx="6314">
                  <c:v>43050.459722222222</c:v>
                </c:pt>
                <c:pt idx="6315">
                  <c:v>42949.431944444441</c:v>
                </c:pt>
                <c:pt idx="6316">
                  <c:v>43101.458333333336</c:v>
                </c:pt>
                <c:pt idx="6317">
                  <c:v>43124.361111111109</c:v>
                </c:pt>
                <c:pt idx="6318">
                  <c:v>42839.397916666669</c:v>
                </c:pt>
                <c:pt idx="6319">
                  <c:v>42816.435416666667</c:v>
                </c:pt>
                <c:pt idx="6320">
                  <c:v>43120.430555555555</c:v>
                </c:pt>
                <c:pt idx="6321">
                  <c:v>42929.456944444442</c:v>
                </c:pt>
                <c:pt idx="6322">
                  <c:v>43076.388194444444</c:v>
                </c:pt>
                <c:pt idx="6323">
                  <c:v>42841.42291666667</c:v>
                </c:pt>
                <c:pt idx="6324">
                  <c:v>42777.518750000003</c:v>
                </c:pt>
                <c:pt idx="6325">
                  <c:v>43108.461805555555</c:v>
                </c:pt>
                <c:pt idx="6326">
                  <c:v>43111.379861111112</c:v>
                </c:pt>
                <c:pt idx="6327">
                  <c:v>43107.34375</c:v>
                </c:pt>
                <c:pt idx="6328">
                  <c:v>42916.34375</c:v>
                </c:pt>
                <c:pt idx="6329">
                  <c:v>43042.40347222222</c:v>
                </c:pt>
                <c:pt idx="6330">
                  <c:v>42811.279861111114</c:v>
                </c:pt>
                <c:pt idx="6331">
                  <c:v>43117.390972222223</c:v>
                </c:pt>
                <c:pt idx="6332">
                  <c:v>43055.479861111111</c:v>
                </c:pt>
                <c:pt idx="6333">
                  <c:v>42987.374305555553</c:v>
                </c:pt>
                <c:pt idx="6334">
                  <c:v>42894.536111111112</c:v>
                </c:pt>
                <c:pt idx="6335">
                  <c:v>42818.380555555559</c:v>
                </c:pt>
                <c:pt idx="6336">
                  <c:v>42950.51666666667</c:v>
                </c:pt>
                <c:pt idx="6337">
                  <c:v>43117.48333333333</c:v>
                </c:pt>
                <c:pt idx="6338">
                  <c:v>43073.265972222223</c:v>
                </c:pt>
                <c:pt idx="6339">
                  <c:v>42861.448611111111</c:v>
                </c:pt>
                <c:pt idx="6340">
                  <c:v>42778.306250000001</c:v>
                </c:pt>
                <c:pt idx="6341">
                  <c:v>42984.503472222219</c:v>
                </c:pt>
                <c:pt idx="6342">
                  <c:v>43093.297222222223</c:v>
                </c:pt>
                <c:pt idx="6343">
                  <c:v>42942.46597222222</c:v>
                </c:pt>
                <c:pt idx="6344">
                  <c:v>42949.434027777781</c:v>
                </c:pt>
                <c:pt idx="6345">
                  <c:v>42813.495833333334</c:v>
                </c:pt>
                <c:pt idx="6346">
                  <c:v>42936.392361111109</c:v>
                </c:pt>
                <c:pt idx="6347">
                  <c:v>42821.417361111111</c:v>
                </c:pt>
                <c:pt idx="6348">
                  <c:v>42931.45208333333</c:v>
                </c:pt>
                <c:pt idx="6349">
                  <c:v>42930.425694444442</c:v>
                </c:pt>
                <c:pt idx="6350">
                  <c:v>42902.329861111109</c:v>
                </c:pt>
                <c:pt idx="6351">
                  <c:v>43079.363194444442</c:v>
                </c:pt>
                <c:pt idx="6352">
                  <c:v>42936.411111111112</c:v>
                </c:pt>
                <c:pt idx="6353">
                  <c:v>43097.413888888892</c:v>
                </c:pt>
                <c:pt idx="6354">
                  <c:v>42803.427083333336</c:v>
                </c:pt>
                <c:pt idx="6355">
                  <c:v>42818.438194444447</c:v>
                </c:pt>
                <c:pt idx="6356">
                  <c:v>42937.446527777778</c:v>
                </c:pt>
                <c:pt idx="6357">
                  <c:v>42860.506944444445</c:v>
                </c:pt>
                <c:pt idx="6358">
                  <c:v>42937.321527777778</c:v>
                </c:pt>
                <c:pt idx="6359">
                  <c:v>42965.275694444441</c:v>
                </c:pt>
                <c:pt idx="6360">
                  <c:v>42995.390277777777</c:v>
                </c:pt>
                <c:pt idx="6361">
                  <c:v>43084.419444444444</c:v>
                </c:pt>
                <c:pt idx="6362">
                  <c:v>42992.43472222222</c:v>
                </c:pt>
                <c:pt idx="6363">
                  <c:v>43000.597222222219</c:v>
                </c:pt>
                <c:pt idx="6364">
                  <c:v>42909.564583333333</c:v>
                </c:pt>
                <c:pt idx="6365">
                  <c:v>43078.402777777781</c:v>
                </c:pt>
                <c:pt idx="6366">
                  <c:v>43122.368750000001</c:v>
                </c:pt>
                <c:pt idx="6367">
                  <c:v>43062.51458333333</c:v>
                </c:pt>
                <c:pt idx="6368">
                  <c:v>43007.468055555553</c:v>
                </c:pt>
                <c:pt idx="6369">
                  <c:v>43077.261111111111</c:v>
                </c:pt>
                <c:pt idx="6370">
                  <c:v>43016.363888888889</c:v>
                </c:pt>
                <c:pt idx="6371">
                  <c:v>42963.504166666666</c:v>
                </c:pt>
                <c:pt idx="6372">
                  <c:v>42825.35</c:v>
                </c:pt>
                <c:pt idx="6373">
                  <c:v>42992.361111111109</c:v>
                </c:pt>
                <c:pt idx="6374">
                  <c:v>43086.356249999997</c:v>
                </c:pt>
                <c:pt idx="6375">
                  <c:v>42954.348611111112</c:v>
                </c:pt>
                <c:pt idx="6376">
                  <c:v>42841.219444444447</c:v>
                </c:pt>
                <c:pt idx="6377">
                  <c:v>43125.302777777775</c:v>
                </c:pt>
                <c:pt idx="6378">
                  <c:v>43030.374305555553</c:v>
                </c:pt>
                <c:pt idx="6379">
                  <c:v>42798.451388888891</c:v>
                </c:pt>
                <c:pt idx="6380">
                  <c:v>43136.384027777778</c:v>
                </c:pt>
                <c:pt idx="6381">
                  <c:v>42992.354166666664</c:v>
                </c:pt>
                <c:pt idx="6382">
                  <c:v>42826.582638888889</c:v>
                </c:pt>
                <c:pt idx="6383">
                  <c:v>43086.534722222219</c:v>
                </c:pt>
                <c:pt idx="6384">
                  <c:v>42764.356944444444</c:v>
                </c:pt>
                <c:pt idx="6385">
                  <c:v>43092.551388888889</c:v>
                </c:pt>
                <c:pt idx="6386">
                  <c:v>42870.525694444441</c:v>
                </c:pt>
                <c:pt idx="6387">
                  <c:v>42909.255555555559</c:v>
                </c:pt>
                <c:pt idx="6388">
                  <c:v>42895.48333333333</c:v>
                </c:pt>
                <c:pt idx="6389">
                  <c:v>42981.385416666664</c:v>
                </c:pt>
                <c:pt idx="6390">
                  <c:v>43049.338194444441</c:v>
                </c:pt>
                <c:pt idx="6391">
                  <c:v>43071.444444444445</c:v>
                </c:pt>
                <c:pt idx="6392">
                  <c:v>43077.396527777775</c:v>
                </c:pt>
                <c:pt idx="6393">
                  <c:v>42874.434027777781</c:v>
                </c:pt>
                <c:pt idx="6394">
                  <c:v>43010.521527777775</c:v>
                </c:pt>
                <c:pt idx="6395">
                  <c:v>42778.536111111112</c:v>
                </c:pt>
                <c:pt idx="6396">
                  <c:v>43008.581944444442</c:v>
                </c:pt>
                <c:pt idx="6397">
                  <c:v>42895.434027777781</c:v>
                </c:pt>
                <c:pt idx="6398">
                  <c:v>42936.272222222222</c:v>
                </c:pt>
                <c:pt idx="6399">
                  <c:v>42855.386805555558</c:v>
                </c:pt>
                <c:pt idx="6400">
                  <c:v>42939.631944444445</c:v>
                </c:pt>
                <c:pt idx="6401">
                  <c:v>43093.297222222223</c:v>
                </c:pt>
                <c:pt idx="6402">
                  <c:v>42919.318055555559</c:v>
                </c:pt>
                <c:pt idx="6403">
                  <c:v>43006.304861111108</c:v>
                </c:pt>
                <c:pt idx="6404">
                  <c:v>42848.267361111109</c:v>
                </c:pt>
                <c:pt idx="6405">
                  <c:v>42839.40347222222</c:v>
                </c:pt>
                <c:pt idx="6406">
                  <c:v>42887.453472222223</c:v>
                </c:pt>
                <c:pt idx="6407">
                  <c:v>43080.306250000001</c:v>
                </c:pt>
                <c:pt idx="6408">
                  <c:v>43101.429166666669</c:v>
                </c:pt>
                <c:pt idx="6409">
                  <c:v>42957.45</c:v>
                </c:pt>
                <c:pt idx="6410">
                  <c:v>43099.5625</c:v>
                </c:pt>
                <c:pt idx="6411">
                  <c:v>43079.436111111114</c:v>
                </c:pt>
                <c:pt idx="6412">
                  <c:v>43103.454861111109</c:v>
                </c:pt>
                <c:pt idx="6413">
                  <c:v>42882.415277777778</c:v>
                </c:pt>
                <c:pt idx="6414">
                  <c:v>43092.538888888892</c:v>
                </c:pt>
                <c:pt idx="6415">
                  <c:v>42974.380555555559</c:v>
                </c:pt>
                <c:pt idx="6416">
                  <c:v>43101.356944444444</c:v>
                </c:pt>
                <c:pt idx="6417">
                  <c:v>43013.443749999999</c:v>
                </c:pt>
                <c:pt idx="6418">
                  <c:v>42960.48541666667</c:v>
                </c:pt>
                <c:pt idx="6419">
                  <c:v>43086.476388888892</c:v>
                </c:pt>
                <c:pt idx="6420">
                  <c:v>43128.556250000001</c:v>
                </c:pt>
                <c:pt idx="6421">
                  <c:v>42838.511111111111</c:v>
                </c:pt>
                <c:pt idx="6422">
                  <c:v>42894.512499999997</c:v>
                </c:pt>
                <c:pt idx="6423">
                  <c:v>43061.397222222222</c:v>
                </c:pt>
                <c:pt idx="6424">
                  <c:v>42910.413888888892</c:v>
                </c:pt>
                <c:pt idx="6425">
                  <c:v>43058.313194444447</c:v>
                </c:pt>
                <c:pt idx="6426">
                  <c:v>43059.396527777775</c:v>
                </c:pt>
                <c:pt idx="6427">
                  <c:v>42847.382638888892</c:v>
                </c:pt>
                <c:pt idx="6428">
                  <c:v>42909.253472222219</c:v>
                </c:pt>
                <c:pt idx="6429">
                  <c:v>43119.469444444447</c:v>
                </c:pt>
                <c:pt idx="6430">
                  <c:v>43080.269444444442</c:v>
                </c:pt>
                <c:pt idx="6431">
                  <c:v>43108.490277777775</c:v>
                </c:pt>
                <c:pt idx="6432">
                  <c:v>43041.506944444445</c:v>
                </c:pt>
                <c:pt idx="6433">
                  <c:v>43093.452777777777</c:v>
                </c:pt>
                <c:pt idx="6434">
                  <c:v>42916.31527777778</c:v>
                </c:pt>
                <c:pt idx="6435">
                  <c:v>42970.457638888889</c:v>
                </c:pt>
                <c:pt idx="6436">
                  <c:v>43065.419444444444</c:v>
                </c:pt>
                <c:pt idx="6437">
                  <c:v>43134.398611111108</c:v>
                </c:pt>
                <c:pt idx="6438">
                  <c:v>42937.613194444442</c:v>
                </c:pt>
                <c:pt idx="6439">
                  <c:v>42933.421527777777</c:v>
                </c:pt>
                <c:pt idx="6440">
                  <c:v>43127.504861111112</c:v>
                </c:pt>
                <c:pt idx="6441">
                  <c:v>43108.509027777778</c:v>
                </c:pt>
                <c:pt idx="6442">
                  <c:v>42891.309027777781</c:v>
                </c:pt>
                <c:pt idx="6443">
                  <c:v>42924.315972222219</c:v>
                </c:pt>
                <c:pt idx="6444">
                  <c:v>43048.546527777777</c:v>
                </c:pt>
                <c:pt idx="6445">
                  <c:v>43096.493055555555</c:v>
                </c:pt>
                <c:pt idx="6446">
                  <c:v>43103.473611111112</c:v>
                </c:pt>
                <c:pt idx="6447">
                  <c:v>42973.321527777778</c:v>
                </c:pt>
                <c:pt idx="6448">
                  <c:v>42987.515972222223</c:v>
                </c:pt>
                <c:pt idx="6449">
                  <c:v>43089.357638888891</c:v>
                </c:pt>
                <c:pt idx="6450">
                  <c:v>42807.28125</c:v>
                </c:pt>
                <c:pt idx="6451">
                  <c:v>43106.5</c:v>
                </c:pt>
                <c:pt idx="6452">
                  <c:v>42876.44027777778</c:v>
                </c:pt>
                <c:pt idx="6453">
                  <c:v>42945.547222222223</c:v>
                </c:pt>
                <c:pt idx="6454">
                  <c:v>43014.367361111108</c:v>
                </c:pt>
                <c:pt idx="6455">
                  <c:v>42900.53402777778</c:v>
                </c:pt>
                <c:pt idx="6456">
                  <c:v>42989.493750000001</c:v>
                </c:pt>
                <c:pt idx="6457">
                  <c:v>43058.433333333334</c:v>
                </c:pt>
                <c:pt idx="6458">
                  <c:v>42772.384027777778</c:v>
                </c:pt>
                <c:pt idx="6459">
                  <c:v>42888.495138888888</c:v>
                </c:pt>
                <c:pt idx="6460">
                  <c:v>43002.313194444447</c:v>
                </c:pt>
                <c:pt idx="6461">
                  <c:v>42839.373611111114</c:v>
                </c:pt>
                <c:pt idx="6462">
                  <c:v>43120.438888888886</c:v>
                </c:pt>
                <c:pt idx="6463">
                  <c:v>43057.488194444442</c:v>
                </c:pt>
                <c:pt idx="6464">
                  <c:v>43029.420138888891</c:v>
                </c:pt>
                <c:pt idx="6465">
                  <c:v>43113.439583333333</c:v>
                </c:pt>
                <c:pt idx="6466">
                  <c:v>43063.347222222219</c:v>
                </c:pt>
                <c:pt idx="6467">
                  <c:v>42873.399305555555</c:v>
                </c:pt>
                <c:pt idx="6468">
                  <c:v>42994.34375</c:v>
                </c:pt>
                <c:pt idx="6469">
                  <c:v>42938.352083333331</c:v>
                </c:pt>
                <c:pt idx="6470">
                  <c:v>42910.288194444445</c:v>
                </c:pt>
                <c:pt idx="6471">
                  <c:v>43022.439583333333</c:v>
                </c:pt>
                <c:pt idx="6472">
                  <c:v>42918.522222222222</c:v>
                </c:pt>
                <c:pt idx="6473">
                  <c:v>42974.619444444441</c:v>
                </c:pt>
                <c:pt idx="6474">
                  <c:v>43023.486805555556</c:v>
                </c:pt>
                <c:pt idx="6475">
                  <c:v>42881.594444444447</c:v>
                </c:pt>
                <c:pt idx="6476">
                  <c:v>43061.393750000003</c:v>
                </c:pt>
                <c:pt idx="6477">
                  <c:v>42988.411805555559</c:v>
                </c:pt>
                <c:pt idx="6478">
                  <c:v>43120.293055555558</c:v>
                </c:pt>
                <c:pt idx="6479">
                  <c:v>43077.362500000003</c:v>
                </c:pt>
                <c:pt idx="6480">
                  <c:v>43104.240972222222</c:v>
                </c:pt>
                <c:pt idx="6481">
                  <c:v>43129.31527777778</c:v>
                </c:pt>
                <c:pt idx="6482">
                  <c:v>43083.438888888886</c:v>
                </c:pt>
                <c:pt idx="6483">
                  <c:v>42965.313888888886</c:v>
                </c:pt>
                <c:pt idx="6484">
                  <c:v>42909.568055555559</c:v>
                </c:pt>
                <c:pt idx="6485">
                  <c:v>43072.275000000001</c:v>
                </c:pt>
                <c:pt idx="6486">
                  <c:v>42917.489583333336</c:v>
                </c:pt>
                <c:pt idx="6487">
                  <c:v>42953.267361111109</c:v>
                </c:pt>
                <c:pt idx="6488">
                  <c:v>43023.579861111109</c:v>
                </c:pt>
                <c:pt idx="6489">
                  <c:v>42849.418055555558</c:v>
                </c:pt>
                <c:pt idx="6490">
                  <c:v>42980.581944444442</c:v>
                </c:pt>
                <c:pt idx="6491">
                  <c:v>43009.558333333334</c:v>
                </c:pt>
                <c:pt idx="6492">
                  <c:v>42826.582638888889</c:v>
                </c:pt>
                <c:pt idx="6493">
                  <c:v>43135.649305555555</c:v>
                </c:pt>
                <c:pt idx="6494">
                  <c:v>43027.498611111114</c:v>
                </c:pt>
                <c:pt idx="6495">
                  <c:v>42826.473611111112</c:v>
                </c:pt>
                <c:pt idx="6496">
                  <c:v>43015.297222222223</c:v>
                </c:pt>
                <c:pt idx="6497">
                  <c:v>43047.507638888892</c:v>
                </c:pt>
                <c:pt idx="6498">
                  <c:v>43026.475694444445</c:v>
                </c:pt>
                <c:pt idx="6499">
                  <c:v>43013.322222222225</c:v>
                </c:pt>
                <c:pt idx="6500">
                  <c:v>42870.283333333333</c:v>
                </c:pt>
                <c:pt idx="6501">
                  <c:v>42932.694444444445</c:v>
                </c:pt>
                <c:pt idx="6502">
                  <c:v>42768.44027777778</c:v>
                </c:pt>
                <c:pt idx="6503">
                  <c:v>43114.348611111112</c:v>
                </c:pt>
                <c:pt idx="6504">
                  <c:v>43122.439583333333</c:v>
                </c:pt>
                <c:pt idx="6505">
                  <c:v>43128.498611111114</c:v>
                </c:pt>
                <c:pt idx="6506">
                  <c:v>43083.321527777778</c:v>
                </c:pt>
                <c:pt idx="6507">
                  <c:v>43024.584027777775</c:v>
                </c:pt>
                <c:pt idx="6508">
                  <c:v>42901.598611111112</c:v>
                </c:pt>
                <c:pt idx="6509">
                  <c:v>42998.415972222225</c:v>
                </c:pt>
                <c:pt idx="6510">
                  <c:v>42853.439583333333</c:v>
                </c:pt>
                <c:pt idx="6511">
                  <c:v>42956.447222222225</c:v>
                </c:pt>
                <c:pt idx="6512">
                  <c:v>43108.558333333334</c:v>
                </c:pt>
                <c:pt idx="6513">
                  <c:v>42923.46875</c:v>
                </c:pt>
                <c:pt idx="6514">
                  <c:v>43093.43472222222</c:v>
                </c:pt>
                <c:pt idx="6515">
                  <c:v>43038.35833333333</c:v>
                </c:pt>
                <c:pt idx="6516">
                  <c:v>42929.531944444447</c:v>
                </c:pt>
                <c:pt idx="6517">
                  <c:v>43070.246527777781</c:v>
                </c:pt>
                <c:pt idx="6518">
                  <c:v>42898.379861111112</c:v>
                </c:pt>
                <c:pt idx="6519">
                  <c:v>43105.472222222219</c:v>
                </c:pt>
                <c:pt idx="6520">
                  <c:v>42925.297222222223</c:v>
                </c:pt>
                <c:pt idx="6521">
                  <c:v>43041.522916666669</c:v>
                </c:pt>
                <c:pt idx="6522">
                  <c:v>43068.445833333331</c:v>
                </c:pt>
                <c:pt idx="6523">
                  <c:v>43106.446527777778</c:v>
                </c:pt>
                <c:pt idx="6524">
                  <c:v>43065.567361111112</c:v>
                </c:pt>
                <c:pt idx="6525">
                  <c:v>43056.254166666666</c:v>
                </c:pt>
                <c:pt idx="6526">
                  <c:v>43070.535416666666</c:v>
                </c:pt>
                <c:pt idx="6527">
                  <c:v>42880.385416666664</c:v>
                </c:pt>
                <c:pt idx="6528">
                  <c:v>42802.329861111109</c:v>
                </c:pt>
                <c:pt idx="6529">
                  <c:v>42803.311111111114</c:v>
                </c:pt>
                <c:pt idx="6530">
                  <c:v>43111.513888888891</c:v>
                </c:pt>
                <c:pt idx="6531">
                  <c:v>43093.388194444444</c:v>
                </c:pt>
                <c:pt idx="6532">
                  <c:v>43076.586805555555</c:v>
                </c:pt>
                <c:pt idx="6533">
                  <c:v>43086.361111111109</c:v>
                </c:pt>
                <c:pt idx="6534">
                  <c:v>42816.506249999999</c:v>
                </c:pt>
                <c:pt idx="6535">
                  <c:v>43072.494444444441</c:v>
                </c:pt>
                <c:pt idx="6536">
                  <c:v>43078.375694444447</c:v>
                </c:pt>
                <c:pt idx="6537">
                  <c:v>42763.425694444442</c:v>
                </c:pt>
                <c:pt idx="6538">
                  <c:v>43101.402777777781</c:v>
                </c:pt>
                <c:pt idx="6539">
                  <c:v>43136.244444444441</c:v>
                </c:pt>
                <c:pt idx="6540">
                  <c:v>42994.426388888889</c:v>
                </c:pt>
                <c:pt idx="6541">
                  <c:v>42835.510416666664</c:v>
                </c:pt>
                <c:pt idx="6542">
                  <c:v>43127.415277777778</c:v>
                </c:pt>
                <c:pt idx="6543">
                  <c:v>42867.383333333331</c:v>
                </c:pt>
                <c:pt idx="6544">
                  <c:v>42819.347222222219</c:v>
                </c:pt>
                <c:pt idx="6545">
                  <c:v>42807.293749999997</c:v>
                </c:pt>
                <c:pt idx="6546">
                  <c:v>42816.433333333334</c:v>
                </c:pt>
                <c:pt idx="6547">
                  <c:v>43085.327777777777</c:v>
                </c:pt>
                <c:pt idx="6548">
                  <c:v>42993.250694444447</c:v>
                </c:pt>
                <c:pt idx="6549">
                  <c:v>42859.364583333336</c:v>
                </c:pt>
                <c:pt idx="6550">
                  <c:v>42844.530555555553</c:v>
                </c:pt>
                <c:pt idx="6551">
                  <c:v>43096.418055555558</c:v>
                </c:pt>
                <c:pt idx="6552">
                  <c:v>42859.447916666664</c:v>
                </c:pt>
                <c:pt idx="6553">
                  <c:v>42818.315972222219</c:v>
                </c:pt>
                <c:pt idx="6554">
                  <c:v>43097.37777777778</c:v>
                </c:pt>
                <c:pt idx="6555">
                  <c:v>42973.321527777778</c:v>
                </c:pt>
                <c:pt idx="6556">
                  <c:v>42921.416666666664</c:v>
                </c:pt>
                <c:pt idx="6557">
                  <c:v>43120.531944444447</c:v>
                </c:pt>
                <c:pt idx="6558">
                  <c:v>42806.320138888892</c:v>
                </c:pt>
                <c:pt idx="6559">
                  <c:v>43135.327777777777</c:v>
                </c:pt>
                <c:pt idx="6560">
                  <c:v>42778.306250000001</c:v>
                </c:pt>
                <c:pt idx="6561">
                  <c:v>43114.640277777777</c:v>
                </c:pt>
                <c:pt idx="6562">
                  <c:v>43107.572222222225</c:v>
                </c:pt>
                <c:pt idx="6563">
                  <c:v>42824.423611111109</c:v>
                </c:pt>
                <c:pt idx="6564">
                  <c:v>43040.416666666664</c:v>
                </c:pt>
                <c:pt idx="6565">
                  <c:v>43083.270833333336</c:v>
                </c:pt>
                <c:pt idx="6566">
                  <c:v>42809.521527777775</c:v>
                </c:pt>
                <c:pt idx="6567">
                  <c:v>43126.420138888891</c:v>
                </c:pt>
                <c:pt idx="6568">
                  <c:v>43113.381249999999</c:v>
                </c:pt>
                <c:pt idx="6569">
                  <c:v>42918.365277777775</c:v>
                </c:pt>
                <c:pt idx="6570">
                  <c:v>43042.469444444447</c:v>
                </c:pt>
                <c:pt idx="6571">
                  <c:v>42806.30972222222</c:v>
                </c:pt>
                <c:pt idx="6572">
                  <c:v>42767.415277777778</c:v>
                </c:pt>
                <c:pt idx="6573">
                  <c:v>42809.552777777775</c:v>
                </c:pt>
                <c:pt idx="6574">
                  <c:v>43118.40625</c:v>
                </c:pt>
                <c:pt idx="6575">
                  <c:v>43083.433333333334</c:v>
                </c:pt>
                <c:pt idx="6576">
                  <c:v>42939.508333333331</c:v>
                </c:pt>
                <c:pt idx="6577">
                  <c:v>43113.53125</c:v>
                </c:pt>
                <c:pt idx="6578">
                  <c:v>42777.338194444441</c:v>
                </c:pt>
                <c:pt idx="6579">
                  <c:v>43079.304861111108</c:v>
                </c:pt>
                <c:pt idx="6580">
                  <c:v>43120.438888888886</c:v>
                </c:pt>
                <c:pt idx="6581">
                  <c:v>43001.270833333336</c:v>
                </c:pt>
                <c:pt idx="6582">
                  <c:v>42996.593055555553</c:v>
                </c:pt>
                <c:pt idx="6583">
                  <c:v>43083.393055555556</c:v>
                </c:pt>
                <c:pt idx="6584">
                  <c:v>43065.280555555553</c:v>
                </c:pt>
                <c:pt idx="6585">
                  <c:v>43029.261111111111</c:v>
                </c:pt>
                <c:pt idx="6586">
                  <c:v>42831.388888888891</c:v>
                </c:pt>
                <c:pt idx="6587">
                  <c:v>42799.591666666667</c:v>
                </c:pt>
                <c:pt idx="6588">
                  <c:v>42860.369444444441</c:v>
                </c:pt>
                <c:pt idx="6589">
                  <c:v>43055.365972222222</c:v>
                </c:pt>
                <c:pt idx="6590">
                  <c:v>42903.390972222223</c:v>
                </c:pt>
                <c:pt idx="6591">
                  <c:v>42974.619444444441</c:v>
                </c:pt>
                <c:pt idx="6592">
                  <c:v>43085.463194444441</c:v>
                </c:pt>
                <c:pt idx="6593">
                  <c:v>42966.48333333333</c:v>
                </c:pt>
                <c:pt idx="6594">
                  <c:v>42798.390277777777</c:v>
                </c:pt>
                <c:pt idx="6595">
                  <c:v>42978.561111111114</c:v>
                </c:pt>
                <c:pt idx="6596">
                  <c:v>42996.384722222225</c:v>
                </c:pt>
                <c:pt idx="6597">
                  <c:v>43071.404166666667</c:v>
                </c:pt>
                <c:pt idx="6598">
                  <c:v>43079.300694444442</c:v>
                </c:pt>
                <c:pt idx="6599">
                  <c:v>42985.39166666667</c:v>
                </c:pt>
                <c:pt idx="6600">
                  <c:v>43071.45208333333</c:v>
                </c:pt>
                <c:pt idx="6601">
                  <c:v>42940.306944444441</c:v>
                </c:pt>
                <c:pt idx="6602">
                  <c:v>43051.345833333333</c:v>
                </c:pt>
                <c:pt idx="6603">
                  <c:v>42809.554166666669</c:v>
                </c:pt>
                <c:pt idx="6604">
                  <c:v>43108.400694444441</c:v>
                </c:pt>
                <c:pt idx="6605">
                  <c:v>43092.506944444445</c:v>
                </c:pt>
                <c:pt idx="6606">
                  <c:v>42854.601388888892</c:v>
                </c:pt>
                <c:pt idx="6607">
                  <c:v>42832.370833333334</c:v>
                </c:pt>
                <c:pt idx="6608">
                  <c:v>42770.53402777778</c:v>
                </c:pt>
                <c:pt idx="6609">
                  <c:v>42880.296527777777</c:v>
                </c:pt>
                <c:pt idx="6610">
                  <c:v>43128.690972222219</c:v>
                </c:pt>
                <c:pt idx="6611">
                  <c:v>43058.6</c:v>
                </c:pt>
                <c:pt idx="6612">
                  <c:v>42953.649305555555</c:v>
                </c:pt>
                <c:pt idx="6613">
                  <c:v>43093.456944444442</c:v>
                </c:pt>
                <c:pt idx="6614">
                  <c:v>42881.431250000001</c:v>
                </c:pt>
                <c:pt idx="6615">
                  <c:v>42854.382638888892</c:v>
                </c:pt>
                <c:pt idx="6616">
                  <c:v>43119.40625</c:v>
                </c:pt>
                <c:pt idx="6617">
                  <c:v>42877.500694444447</c:v>
                </c:pt>
                <c:pt idx="6618">
                  <c:v>43117.347916666666</c:v>
                </c:pt>
                <c:pt idx="6619">
                  <c:v>42823.336111111108</c:v>
                </c:pt>
                <c:pt idx="6620">
                  <c:v>43110.430555555555</c:v>
                </c:pt>
                <c:pt idx="6621">
                  <c:v>43000.386805555558</c:v>
                </c:pt>
                <c:pt idx="6622">
                  <c:v>42973.365972222222</c:v>
                </c:pt>
                <c:pt idx="6623">
                  <c:v>42800.38958333333</c:v>
                </c:pt>
                <c:pt idx="6624">
                  <c:v>43100.28402777778</c:v>
                </c:pt>
                <c:pt idx="6625">
                  <c:v>43103.411805555559</c:v>
                </c:pt>
                <c:pt idx="6626">
                  <c:v>43082.477777777778</c:v>
                </c:pt>
                <c:pt idx="6627">
                  <c:v>42772.379861111112</c:v>
                </c:pt>
                <c:pt idx="6628">
                  <c:v>43005.495138888888</c:v>
                </c:pt>
                <c:pt idx="6629">
                  <c:v>42779.396527777775</c:v>
                </c:pt>
                <c:pt idx="6630">
                  <c:v>42936.310416666667</c:v>
                </c:pt>
                <c:pt idx="6631">
                  <c:v>42900.395833333336</c:v>
                </c:pt>
                <c:pt idx="6632">
                  <c:v>42832.378472222219</c:v>
                </c:pt>
                <c:pt idx="6633">
                  <c:v>43030.461805555555</c:v>
                </c:pt>
                <c:pt idx="6634">
                  <c:v>42827.496527777781</c:v>
                </c:pt>
                <c:pt idx="6635">
                  <c:v>42946.696527777778</c:v>
                </c:pt>
                <c:pt idx="6636">
                  <c:v>42889.333333333336</c:v>
                </c:pt>
                <c:pt idx="6637">
                  <c:v>42774.370833333334</c:v>
                </c:pt>
                <c:pt idx="6638">
                  <c:v>42877.408333333333</c:v>
                </c:pt>
                <c:pt idx="6639">
                  <c:v>42774.546527777777</c:v>
                </c:pt>
                <c:pt idx="6640">
                  <c:v>43077.443055555559</c:v>
                </c:pt>
                <c:pt idx="6641">
                  <c:v>43049.24722222222</c:v>
                </c:pt>
                <c:pt idx="6642">
                  <c:v>43009.474305555559</c:v>
                </c:pt>
                <c:pt idx="6643">
                  <c:v>42765.46597222222</c:v>
                </c:pt>
                <c:pt idx="6644">
                  <c:v>42998.365972222222</c:v>
                </c:pt>
                <c:pt idx="6645">
                  <c:v>43080.366666666669</c:v>
                </c:pt>
                <c:pt idx="6646">
                  <c:v>43016.512499999997</c:v>
                </c:pt>
                <c:pt idx="6647">
                  <c:v>42874.51666666667</c:v>
                </c:pt>
                <c:pt idx="6648">
                  <c:v>42895.281944444447</c:v>
                </c:pt>
                <c:pt idx="6649">
                  <c:v>43097.441666666666</c:v>
                </c:pt>
                <c:pt idx="6650">
                  <c:v>42765.474305555559</c:v>
                </c:pt>
                <c:pt idx="6651">
                  <c:v>43114.506249999999</c:v>
                </c:pt>
                <c:pt idx="6652">
                  <c:v>43082.381249999999</c:v>
                </c:pt>
                <c:pt idx="6653">
                  <c:v>42782.320138888892</c:v>
                </c:pt>
                <c:pt idx="6654">
                  <c:v>43105.382638888892</c:v>
                </c:pt>
                <c:pt idx="6655">
                  <c:v>42939.304166666669</c:v>
                </c:pt>
                <c:pt idx="6656">
                  <c:v>42991.379861111112</c:v>
                </c:pt>
                <c:pt idx="6657">
                  <c:v>43036.589583333334</c:v>
                </c:pt>
                <c:pt idx="6658">
                  <c:v>43111.57708333333</c:v>
                </c:pt>
                <c:pt idx="6659">
                  <c:v>43124.542361111111</c:v>
                </c:pt>
                <c:pt idx="6660">
                  <c:v>42961.362500000003</c:v>
                </c:pt>
                <c:pt idx="6661">
                  <c:v>42939.554166666669</c:v>
                </c:pt>
                <c:pt idx="6662">
                  <c:v>43092.436805555553</c:v>
                </c:pt>
                <c:pt idx="6663">
                  <c:v>43085.364583333336</c:v>
                </c:pt>
                <c:pt idx="6664">
                  <c:v>43058.433333333334</c:v>
                </c:pt>
                <c:pt idx="6665">
                  <c:v>43118.425694444442</c:v>
                </c:pt>
                <c:pt idx="6666">
                  <c:v>43112.542361111111</c:v>
                </c:pt>
                <c:pt idx="6667">
                  <c:v>43118.436805555553</c:v>
                </c:pt>
                <c:pt idx="6668">
                  <c:v>42893.40625</c:v>
                </c:pt>
                <c:pt idx="6669">
                  <c:v>42942.459027777775</c:v>
                </c:pt>
                <c:pt idx="6670">
                  <c:v>42806.37222222222</c:v>
                </c:pt>
                <c:pt idx="6671">
                  <c:v>43103.506944444445</c:v>
                </c:pt>
                <c:pt idx="6672">
                  <c:v>43114.237500000003</c:v>
                </c:pt>
                <c:pt idx="6673">
                  <c:v>43058.4375</c:v>
                </c:pt>
                <c:pt idx="6674">
                  <c:v>43126.401388888888</c:v>
                </c:pt>
                <c:pt idx="6675">
                  <c:v>43009.422222222223</c:v>
                </c:pt>
                <c:pt idx="6676">
                  <c:v>43121.498611111114</c:v>
                </c:pt>
                <c:pt idx="6677">
                  <c:v>43072.405555555553</c:v>
                </c:pt>
                <c:pt idx="6678">
                  <c:v>42904.423611111109</c:v>
                </c:pt>
                <c:pt idx="6679">
                  <c:v>43077.571527777778</c:v>
                </c:pt>
                <c:pt idx="6680">
                  <c:v>43033.38958333333</c:v>
                </c:pt>
                <c:pt idx="6681">
                  <c:v>43047.511805555558</c:v>
                </c:pt>
                <c:pt idx="6682">
                  <c:v>43103.392361111109</c:v>
                </c:pt>
                <c:pt idx="6683">
                  <c:v>42957.464583333334</c:v>
                </c:pt>
                <c:pt idx="6684">
                  <c:v>43096.545138888891</c:v>
                </c:pt>
                <c:pt idx="6685">
                  <c:v>42952.320833333331</c:v>
                </c:pt>
                <c:pt idx="6686">
                  <c:v>42996.320138888892</c:v>
                </c:pt>
                <c:pt idx="6687">
                  <c:v>43002.533333333333</c:v>
                </c:pt>
                <c:pt idx="6688">
                  <c:v>43008.427083333336</c:v>
                </c:pt>
                <c:pt idx="6689">
                  <c:v>43092.51666666667</c:v>
                </c:pt>
                <c:pt idx="6690">
                  <c:v>42964.357638888891</c:v>
                </c:pt>
                <c:pt idx="6691">
                  <c:v>42944.343055555553</c:v>
                </c:pt>
                <c:pt idx="6692">
                  <c:v>43077.224305555559</c:v>
                </c:pt>
                <c:pt idx="6693">
                  <c:v>43066.248611111114</c:v>
                </c:pt>
                <c:pt idx="6694">
                  <c:v>42881.427083333336</c:v>
                </c:pt>
                <c:pt idx="6695">
                  <c:v>42767.445833333331</c:v>
                </c:pt>
                <c:pt idx="6696">
                  <c:v>43107.421527777777</c:v>
                </c:pt>
                <c:pt idx="6697">
                  <c:v>43003.431250000001</c:v>
                </c:pt>
                <c:pt idx="6698">
                  <c:v>42846.405555555553</c:v>
                </c:pt>
                <c:pt idx="6699">
                  <c:v>43073.472222222219</c:v>
                </c:pt>
                <c:pt idx="6700">
                  <c:v>42874.387499999997</c:v>
                </c:pt>
                <c:pt idx="6701">
                  <c:v>43021.311805555553</c:v>
                </c:pt>
                <c:pt idx="6702">
                  <c:v>42939.631944444445</c:v>
                </c:pt>
                <c:pt idx="6703">
                  <c:v>42911.564583333333</c:v>
                </c:pt>
                <c:pt idx="6704">
                  <c:v>43085.365277777775</c:v>
                </c:pt>
                <c:pt idx="6705">
                  <c:v>43013.38958333333</c:v>
                </c:pt>
                <c:pt idx="6706">
                  <c:v>42961.390972222223</c:v>
                </c:pt>
                <c:pt idx="6707">
                  <c:v>43057.451388888891</c:v>
                </c:pt>
                <c:pt idx="6708">
                  <c:v>43016.491666666669</c:v>
                </c:pt>
                <c:pt idx="6709">
                  <c:v>43041.363888888889</c:v>
                </c:pt>
                <c:pt idx="6710">
                  <c:v>42935.404166666667</c:v>
                </c:pt>
                <c:pt idx="6711">
                  <c:v>43031.456250000003</c:v>
                </c:pt>
                <c:pt idx="6712">
                  <c:v>42814.28125</c:v>
                </c:pt>
                <c:pt idx="6713">
                  <c:v>43119.222916666666</c:v>
                </c:pt>
                <c:pt idx="6714">
                  <c:v>42776.385416666664</c:v>
                </c:pt>
                <c:pt idx="6715">
                  <c:v>43106.449305555558</c:v>
                </c:pt>
                <c:pt idx="6716">
                  <c:v>42771.517361111109</c:v>
                </c:pt>
                <c:pt idx="6717">
                  <c:v>42859.446527777778</c:v>
                </c:pt>
                <c:pt idx="6718">
                  <c:v>42840.359722222223</c:v>
                </c:pt>
                <c:pt idx="6719">
                  <c:v>42981.640277777777</c:v>
                </c:pt>
                <c:pt idx="6720">
                  <c:v>42844.325694444444</c:v>
                </c:pt>
                <c:pt idx="6721">
                  <c:v>42889.527777777781</c:v>
                </c:pt>
                <c:pt idx="6722">
                  <c:v>43118.352083333331</c:v>
                </c:pt>
                <c:pt idx="6723">
                  <c:v>43015.318055555559</c:v>
                </c:pt>
                <c:pt idx="6724">
                  <c:v>42767.365972222222</c:v>
                </c:pt>
                <c:pt idx="6725">
                  <c:v>43073.526388888888</c:v>
                </c:pt>
                <c:pt idx="6726">
                  <c:v>43070.436111111114</c:v>
                </c:pt>
                <c:pt idx="6727">
                  <c:v>43013.359722222223</c:v>
                </c:pt>
                <c:pt idx="6728">
                  <c:v>43122.384027777778</c:v>
                </c:pt>
                <c:pt idx="6729">
                  <c:v>42838.261805555558</c:v>
                </c:pt>
                <c:pt idx="6730">
                  <c:v>43113.36041666667</c:v>
                </c:pt>
                <c:pt idx="6731">
                  <c:v>43117.395833333336</c:v>
                </c:pt>
                <c:pt idx="6732">
                  <c:v>43072.531944444447</c:v>
                </c:pt>
                <c:pt idx="6733">
                  <c:v>43058.578472222223</c:v>
                </c:pt>
                <c:pt idx="6734">
                  <c:v>43112.238194444442</c:v>
                </c:pt>
                <c:pt idx="6735">
                  <c:v>42980.42083333333</c:v>
                </c:pt>
                <c:pt idx="6736">
                  <c:v>42785.540972222225</c:v>
                </c:pt>
                <c:pt idx="6737">
                  <c:v>42958.422222222223</c:v>
                </c:pt>
                <c:pt idx="6738">
                  <c:v>42840.289583333331</c:v>
                </c:pt>
                <c:pt idx="6739">
                  <c:v>42779.386805555558</c:v>
                </c:pt>
                <c:pt idx="6740">
                  <c:v>42998.320833333331</c:v>
                </c:pt>
                <c:pt idx="6741">
                  <c:v>42820.557638888888</c:v>
                </c:pt>
                <c:pt idx="6742">
                  <c:v>42770.448611111111</c:v>
                </c:pt>
                <c:pt idx="6743">
                  <c:v>43106.331250000003</c:v>
                </c:pt>
                <c:pt idx="6744">
                  <c:v>42931.511111111111</c:v>
                </c:pt>
                <c:pt idx="6745">
                  <c:v>42839.364583333336</c:v>
                </c:pt>
                <c:pt idx="6746">
                  <c:v>42771.29791666667</c:v>
                </c:pt>
                <c:pt idx="6747">
                  <c:v>42900.448611111111</c:v>
                </c:pt>
                <c:pt idx="6748">
                  <c:v>42924.425694444442</c:v>
                </c:pt>
                <c:pt idx="6749">
                  <c:v>42832.493750000001</c:v>
                </c:pt>
                <c:pt idx="6750">
                  <c:v>43059.317361111112</c:v>
                </c:pt>
                <c:pt idx="6751">
                  <c:v>43119.481944444444</c:v>
                </c:pt>
                <c:pt idx="6752">
                  <c:v>43076.281944444447</c:v>
                </c:pt>
                <c:pt idx="6753">
                  <c:v>43031.244444444441</c:v>
                </c:pt>
                <c:pt idx="6754">
                  <c:v>43029.466666666667</c:v>
                </c:pt>
                <c:pt idx="6755">
                  <c:v>42876.35833333333</c:v>
                </c:pt>
                <c:pt idx="6756">
                  <c:v>42985.436111111114</c:v>
                </c:pt>
                <c:pt idx="6757">
                  <c:v>43029.424305555556</c:v>
                </c:pt>
                <c:pt idx="6758">
                  <c:v>43029.490277777775</c:v>
                </c:pt>
                <c:pt idx="6759">
                  <c:v>43070.563888888886</c:v>
                </c:pt>
                <c:pt idx="6760">
                  <c:v>42799.356249999997</c:v>
                </c:pt>
                <c:pt idx="6761">
                  <c:v>42971.387499999997</c:v>
                </c:pt>
                <c:pt idx="6762">
                  <c:v>42953.42291666667</c:v>
                </c:pt>
                <c:pt idx="6763">
                  <c:v>42942.330555555556</c:v>
                </c:pt>
                <c:pt idx="6764">
                  <c:v>43077.396527777775</c:v>
                </c:pt>
                <c:pt idx="6765">
                  <c:v>43099.322222222225</c:v>
                </c:pt>
                <c:pt idx="6766">
                  <c:v>43016.359722222223</c:v>
                </c:pt>
                <c:pt idx="6767">
                  <c:v>43071.26666666667</c:v>
                </c:pt>
                <c:pt idx="6768">
                  <c:v>42764.563194444447</c:v>
                </c:pt>
                <c:pt idx="6769">
                  <c:v>43077.258333333331</c:v>
                </c:pt>
                <c:pt idx="6770">
                  <c:v>43070.440972222219</c:v>
                </c:pt>
                <c:pt idx="6771">
                  <c:v>42838.520833333336</c:v>
                </c:pt>
                <c:pt idx="6772">
                  <c:v>43044.373611111114</c:v>
                </c:pt>
                <c:pt idx="6773">
                  <c:v>42945.364583333336</c:v>
                </c:pt>
                <c:pt idx="6774">
                  <c:v>42767.393750000003</c:v>
                </c:pt>
                <c:pt idx="6775">
                  <c:v>42833.320833333331</c:v>
                </c:pt>
                <c:pt idx="6776">
                  <c:v>43083.298611111109</c:v>
                </c:pt>
                <c:pt idx="6777">
                  <c:v>43072.537499999999</c:v>
                </c:pt>
                <c:pt idx="6778">
                  <c:v>42882.370138888888</c:v>
                </c:pt>
                <c:pt idx="6779">
                  <c:v>42809.424305555556</c:v>
                </c:pt>
                <c:pt idx="6780">
                  <c:v>42936.333333333336</c:v>
                </c:pt>
                <c:pt idx="6781">
                  <c:v>43085.407638888886</c:v>
                </c:pt>
                <c:pt idx="6782">
                  <c:v>42984.381944444445</c:v>
                </c:pt>
                <c:pt idx="6783">
                  <c:v>43066.299305555556</c:v>
                </c:pt>
                <c:pt idx="6784">
                  <c:v>42998.365972222222</c:v>
                </c:pt>
                <c:pt idx="6785">
                  <c:v>43135.635416666664</c:v>
                </c:pt>
                <c:pt idx="6786">
                  <c:v>43091.518750000003</c:v>
                </c:pt>
                <c:pt idx="6787">
                  <c:v>43009.53125</c:v>
                </c:pt>
                <c:pt idx="6788">
                  <c:v>43050.399305555555</c:v>
                </c:pt>
                <c:pt idx="6789">
                  <c:v>43065.438194444447</c:v>
                </c:pt>
                <c:pt idx="6790">
                  <c:v>42877.32916666667</c:v>
                </c:pt>
                <c:pt idx="6791">
                  <c:v>42901.558333333334</c:v>
                </c:pt>
                <c:pt idx="6792">
                  <c:v>43076.491666666669</c:v>
                </c:pt>
                <c:pt idx="6793">
                  <c:v>42820.224305555559</c:v>
                </c:pt>
                <c:pt idx="6794">
                  <c:v>43093.456250000003</c:v>
                </c:pt>
                <c:pt idx="6795">
                  <c:v>43009.289583333331</c:v>
                </c:pt>
                <c:pt idx="6796">
                  <c:v>42775.429166666669</c:v>
                </c:pt>
                <c:pt idx="6797">
                  <c:v>43091.6</c:v>
                </c:pt>
                <c:pt idx="6798">
                  <c:v>43087.446527777778</c:v>
                </c:pt>
                <c:pt idx="6799">
                  <c:v>42918.619444444441</c:v>
                </c:pt>
                <c:pt idx="6800">
                  <c:v>43016.277777777781</c:v>
                </c:pt>
                <c:pt idx="6801">
                  <c:v>43082.387499999997</c:v>
                </c:pt>
                <c:pt idx="6802">
                  <c:v>43073.472916666666</c:v>
                </c:pt>
                <c:pt idx="6803">
                  <c:v>42824.376388888886</c:v>
                </c:pt>
                <c:pt idx="6804">
                  <c:v>42823.462500000001</c:v>
                </c:pt>
                <c:pt idx="6805">
                  <c:v>42974.709027777775</c:v>
                </c:pt>
                <c:pt idx="6806">
                  <c:v>42994.401388888888</c:v>
                </c:pt>
                <c:pt idx="6807">
                  <c:v>43086.415972222225</c:v>
                </c:pt>
                <c:pt idx="6808">
                  <c:v>43041.290972222225</c:v>
                </c:pt>
                <c:pt idx="6809">
                  <c:v>42764.522222222222</c:v>
                </c:pt>
                <c:pt idx="6810">
                  <c:v>42898.544444444444</c:v>
                </c:pt>
                <c:pt idx="6811">
                  <c:v>42935.364583333336</c:v>
                </c:pt>
                <c:pt idx="6812">
                  <c:v>42824.357638888891</c:v>
                </c:pt>
                <c:pt idx="6813">
                  <c:v>42838.511111111111</c:v>
                </c:pt>
                <c:pt idx="6814">
                  <c:v>43085.478472222225</c:v>
                </c:pt>
                <c:pt idx="6815">
                  <c:v>42911.697222222225</c:v>
                </c:pt>
                <c:pt idx="6816">
                  <c:v>43132.439583333333</c:v>
                </c:pt>
                <c:pt idx="6817">
                  <c:v>42861.209722222222</c:v>
                </c:pt>
                <c:pt idx="6818">
                  <c:v>43051.431250000001</c:v>
                </c:pt>
                <c:pt idx="6819">
                  <c:v>42775.491666666669</c:v>
                </c:pt>
                <c:pt idx="6820">
                  <c:v>43113.425000000003</c:v>
                </c:pt>
                <c:pt idx="6821">
                  <c:v>43087.570138888892</c:v>
                </c:pt>
                <c:pt idx="6822">
                  <c:v>42821.384722222225</c:v>
                </c:pt>
                <c:pt idx="6823">
                  <c:v>42867.310416666667</c:v>
                </c:pt>
                <c:pt idx="6824">
                  <c:v>42951.425000000003</c:v>
                </c:pt>
                <c:pt idx="6825">
                  <c:v>43007.422222222223</c:v>
                </c:pt>
                <c:pt idx="6826">
                  <c:v>42963.505555555559</c:v>
                </c:pt>
                <c:pt idx="6827">
                  <c:v>42807.461111111108</c:v>
                </c:pt>
                <c:pt idx="6828">
                  <c:v>43115.375</c:v>
                </c:pt>
                <c:pt idx="6829">
                  <c:v>43090.583333333336</c:v>
                </c:pt>
                <c:pt idx="6830">
                  <c:v>42999.378472222219</c:v>
                </c:pt>
                <c:pt idx="6831">
                  <c:v>42967.42083333333</c:v>
                </c:pt>
                <c:pt idx="6832">
                  <c:v>43114.336805555555</c:v>
                </c:pt>
                <c:pt idx="6833">
                  <c:v>43084.381944444445</c:v>
                </c:pt>
                <c:pt idx="6834">
                  <c:v>42949.319444444445</c:v>
                </c:pt>
                <c:pt idx="6835">
                  <c:v>43006.302777777775</c:v>
                </c:pt>
                <c:pt idx="6836">
                  <c:v>43027.439583333333</c:v>
                </c:pt>
                <c:pt idx="6837">
                  <c:v>42982.23333333333</c:v>
                </c:pt>
                <c:pt idx="6838">
                  <c:v>43013.294444444444</c:v>
                </c:pt>
                <c:pt idx="6839">
                  <c:v>43043.408333333333</c:v>
                </c:pt>
                <c:pt idx="6840">
                  <c:v>43061.440972222219</c:v>
                </c:pt>
                <c:pt idx="6841">
                  <c:v>42967.363888888889</c:v>
                </c:pt>
                <c:pt idx="6842">
                  <c:v>43133.488194444442</c:v>
                </c:pt>
                <c:pt idx="6843">
                  <c:v>43006.40347222222</c:v>
                </c:pt>
                <c:pt idx="6844">
                  <c:v>43107.318055555559</c:v>
                </c:pt>
                <c:pt idx="6845">
                  <c:v>42862.482638888891</c:v>
                </c:pt>
                <c:pt idx="6846">
                  <c:v>42834.259722222225</c:v>
                </c:pt>
                <c:pt idx="6847">
                  <c:v>42888.395833333336</c:v>
                </c:pt>
                <c:pt idx="6848">
                  <c:v>42985.436111111114</c:v>
                </c:pt>
                <c:pt idx="6849">
                  <c:v>42817.540277777778</c:v>
                </c:pt>
                <c:pt idx="6850">
                  <c:v>42830.336111111108</c:v>
                </c:pt>
                <c:pt idx="6851">
                  <c:v>43105.504166666666</c:v>
                </c:pt>
                <c:pt idx="6852">
                  <c:v>43014.300694444442</c:v>
                </c:pt>
                <c:pt idx="6853">
                  <c:v>43120.443749999999</c:v>
                </c:pt>
                <c:pt idx="6854">
                  <c:v>43114.287499999999</c:v>
                </c:pt>
                <c:pt idx="6855">
                  <c:v>43023.311805555553</c:v>
                </c:pt>
                <c:pt idx="6856">
                  <c:v>43077.252083333333</c:v>
                </c:pt>
                <c:pt idx="6857">
                  <c:v>42903.585416666669</c:v>
                </c:pt>
                <c:pt idx="6858">
                  <c:v>43110.359027777777</c:v>
                </c:pt>
                <c:pt idx="6859">
                  <c:v>42987.569444444445</c:v>
                </c:pt>
                <c:pt idx="6860">
                  <c:v>42918.450694444444</c:v>
                </c:pt>
                <c:pt idx="6861">
                  <c:v>43120.206944444442</c:v>
                </c:pt>
                <c:pt idx="6862">
                  <c:v>42958.386805555558</c:v>
                </c:pt>
                <c:pt idx="6863">
                  <c:v>43119.494444444441</c:v>
                </c:pt>
                <c:pt idx="6864">
                  <c:v>43094.352083333331</c:v>
                </c:pt>
                <c:pt idx="6865">
                  <c:v>43112.510416666664</c:v>
                </c:pt>
                <c:pt idx="6866">
                  <c:v>42956.423611111109</c:v>
                </c:pt>
                <c:pt idx="6867">
                  <c:v>43124.538194444445</c:v>
                </c:pt>
                <c:pt idx="6868">
                  <c:v>42783.304861111108</c:v>
                </c:pt>
                <c:pt idx="6869">
                  <c:v>42942.46597222222</c:v>
                </c:pt>
                <c:pt idx="6870">
                  <c:v>42832.493750000001</c:v>
                </c:pt>
                <c:pt idx="6871">
                  <c:v>42886.5</c:v>
                </c:pt>
                <c:pt idx="6872">
                  <c:v>43072.429861111108</c:v>
                </c:pt>
                <c:pt idx="6873">
                  <c:v>42831.42083333333</c:v>
                </c:pt>
                <c:pt idx="6874">
                  <c:v>43111.494444444441</c:v>
                </c:pt>
                <c:pt idx="6875">
                  <c:v>42964.406944444447</c:v>
                </c:pt>
                <c:pt idx="6876">
                  <c:v>43059.395138888889</c:v>
                </c:pt>
                <c:pt idx="6877">
                  <c:v>43079.411111111112</c:v>
                </c:pt>
                <c:pt idx="6878">
                  <c:v>42782.419444444444</c:v>
                </c:pt>
                <c:pt idx="6879">
                  <c:v>42898.535416666666</c:v>
                </c:pt>
                <c:pt idx="6880">
                  <c:v>42765.304861111108</c:v>
                </c:pt>
                <c:pt idx="6881">
                  <c:v>42865.397222222222</c:v>
                </c:pt>
                <c:pt idx="6882">
                  <c:v>42968.431250000001</c:v>
                </c:pt>
                <c:pt idx="6883">
                  <c:v>42890.356944444444</c:v>
                </c:pt>
                <c:pt idx="6884">
                  <c:v>43078.242361111108</c:v>
                </c:pt>
                <c:pt idx="6885">
                  <c:v>43033.366666666669</c:v>
                </c:pt>
                <c:pt idx="6886">
                  <c:v>43055.436111111114</c:v>
                </c:pt>
                <c:pt idx="6887">
                  <c:v>43029.429861111108</c:v>
                </c:pt>
                <c:pt idx="6888">
                  <c:v>42858.506944444445</c:v>
                </c:pt>
                <c:pt idx="6889">
                  <c:v>43083.442361111112</c:v>
                </c:pt>
                <c:pt idx="6890">
                  <c:v>42824.376388888886</c:v>
                </c:pt>
                <c:pt idx="6891">
                  <c:v>43075.442361111112</c:v>
                </c:pt>
                <c:pt idx="6892">
                  <c:v>42847.567361111112</c:v>
                </c:pt>
                <c:pt idx="6893">
                  <c:v>42771.660416666666</c:v>
                </c:pt>
                <c:pt idx="6894">
                  <c:v>43112.393055555556</c:v>
                </c:pt>
                <c:pt idx="6895">
                  <c:v>43062.461805555555</c:v>
                </c:pt>
                <c:pt idx="6896">
                  <c:v>42802.331944444442</c:v>
                </c:pt>
                <c:pt idx="6897">
                  <c:v>42880.513888888891</c:v>
                </c:pt>
                <c:pt idx="6898">
                  <c:v>42854.560416666667</c:v>
                </c:pt>
                <c:pt idx="6899">
                  <c:v>43096.535416666666</c:v>
                </c:pt>
                <c:pt idx="6900">
                  <c:v>43073.396527777775</c:v>
                </c:pt>
                <c:pt idx="6901">
                  <c:v>42909.363888888889</c:v>
                </c:pt>
                <c:pt idx="6902">
                  <c:v>42774.450694444444</c:v>
                </c:pt>
                <c:pt idx="6903">
                  <c:v>43008.393055555556</c:v>
                </c:pt>
                <c:pt idx="6904">
                  <c:v>43015.487500000003</c:v>
                </c:pt>
                <c:pt idx="6905">
                  <c:v>43008.476388888892</c:v>
                </c:pt>
                <c:pt idx="6906">
                  <c:v>43133.355555555558</c:v>
                </c:pt>
                <c:pt idx="6907">
                  <c:v>42957.234027777777</c:v>
                </c:pt>
                <c:pt idx="6908">
                  <c:v>43111.513888888891</c:v>
                </c:pt>
                <c:pt idx="6909">
                  <c:v>42849.350694444445</c:v>
                </c:pt>
                <c:pt idx="6910">
                  <c:v>43096.456250000003</c:v>
                </c:pt>
                <c:pt idx="6911">
                  <c:v>42909.479861111111</c:v>
                </c:pt>
                <c:pt idx="6912">
                  <c:v>43041.297222222223</c:v>
                </c:pt>
                <c:pt idx="6913">
                  <c:v>43114.411111111112</c:v>
                </c:pt>
                <c:pt idx="6914">
                  <c:v>43128.354861111111</c:v>
                </c:pt>
                <c:pt idx="6915">
                  <c:v>43090.406944444447</c:v>
                </c:pt>
                <c:pt idx="6916">
                  <c:v>42895.290277777778</c:v>
                </c:pt>
                <c:pt idx="6917">
                  <c:v>42863.510416666664</c:v>
                </c:pt>
                <c:pt idx="6918">
                  <c:v>42863.435416666667</c:v>
                </c:pt>
                <c:pt idx="6919">
                  <c:v>43026.532638888886</c:v>
                </c:pt>
                <c:pt idx="6920">
                  <c:v>42820.366666666669</c:v>
                </c:pt>
                <c:pt idx="6921">
                  <c:v>43054.533333333333</c:v>
                </c:pt>
                <c:pt idx="6922">
                  <c:v>42845.410416666666</c:v>
                </c:pt>
                <c:pt idx="6923">
                  <c:v>42859.421527777777</c:v>
                </c:pt>
                <c:pt idx="6924">
                  <c:v>42874.388888888891</c:v>
                </c:pt>
                <c:pt idx="6925">
                  <c:v>42928.393055555556</c:v>
                </c:pt>
                <c:pt idx="6926">
                  <c:v>43103.400694444441</c:v>
                </c:pt>
                <c:pt idx="6927">
                  <c:v>42886.470138888886</c:v>
                </c:pt>
                <c:pt idx="6928">
                  <c:v>42771.573611111111</c:v>
                </c:pt>
                <c:pt idx="6929">
                  <c:v>43073.306944444441</c:v>
                </c:pt>
                <c:pt idx="6930">
                  <c:v>43110.508333333331</c:v>
                </c:pt>
                <c:pt idx="6931">
                  <c:v>43086.37222222222</c:v>
                </c:pt>
                <c:pt idx="6932">
                  <c:v>43099.369444444441</c:v>
                </c:pt>
                <c:pt idx="6933">
                  <c:v>42831.490277777775</c:v>
                </c:pt>
                <c:pt idx="6934">
                  <c:v>43113.387499999997</c:v>
                </c:pt>
                <c:pt idx="6935">
                  <c:v>42767.390277777777</c:v>
                </c:pt>
                <c:pt idx="6936">
                  <c:v>42957.23333333333</c:v>
                </c:pt>
                <c:pt idx="6937">
                  <c:v>43031.244444444441</c:v>
                </c:pt>
                <c:pt idx="6938">
                  <c:v>42961.390972222223</c:v>
                </c:pt>
                <c:pt idx="6939">
                  <c:v>43054.517361111109</c:v>
                </c:pt>
                <c:pt idx="6940">
                  <c:v>43105.293055555558</c:v>
                </c:pt>
                <c:pt idx="6941">
                  <c:v>43086.37222222222</c:v>
                </c:pt>
                <c:pt idx="6942">
                  <c:v>42841.465277777781</c:v>
                </c:pt>
                <c:pt idx="6943">
                  <c:v>43026.395138888889</c:v>
                </c:pt>
                <c:pt idx="6944">
                  <c:v>42993.511111111111</c:v>
                </c:pt>
                <c:pt idx="6945">
                  <c:v>42884.466666666667</c:v>
                </c:pt>
                <c:pt idx="6946">
                  <c:v>43038.445138888892</c:v>
                </c:pt>
                <c:pt idx="6947">
                  <c:v>42765.386805555558</c:v>
                </c:pt>
                <c:pt idx="6948">
                  <c:v>42807.461111111108</c:v>
                </c:pt>
                <c:pt idx="6949">
                  <c:v>42803.493750000001</c:v>
                </c:pt>
                <c:pt idx="6950">
                  <c:v>43061.540277777778</c:v>
                </c:pt>
                <c:pt idx="6951">
                  <c:v>43054.523611111108</c:v>
                </c:pt>
                <c:pt idx="6952">
                  <c:v>43110.512499999997</c:v>
                </c:pt>
                <c:pt idx="6953">
                  <c:v>42834.435416666667</c:v>
                </c:pt>
                <c:pt idx="6954">
                  <c:v>42862.482638888891</c:v>
                </c:pt>
                <c:pt idx="6955">
                  <c:v>43079.537499999999</c:v>
                </c:pt>
                <c:pt idx="6956">
                  <c:v>42922.530555555553</c:v>
                </c:pt>
                <c:pt idx="6957">
                  <c:v>43125.518750000003</c:v>
                </c:pt>
                <c:pt idx="6958">
                  <c:v>43026.460416666669</c:v>
                </c:pt>
                <c:pt idx="6959">
                  <c:v>42946.696527777778</c:v>
                </c:pt>
                <c:pt idx="6960">
                  <c:v>43068.529166666667</c:v>
                </c:pt>
                <c:pt idx="6961">
                  <c:v>42993.590277777781</c:v>
                </c:pt>
                <c:pt idx="6962">
                  <c:v>42863.479166666664</c:v>
                </c:pt>
                <c:pt idx="6963">
                  <c:v>43112.565972222219</c:v>
                </c:pt>
                <c:pt idx="6964">
                  <c:v>42952.436111111114</c:v>
                </c:pt>
                <c:pt idx="6965">
                  <c:v>42916.356249999997</c:v>
                </c:pt>
                <c:pt idx="6966">
                  <c:v>42841.465277777781</c:v>
                </c:pt>
                <c:pt idx="6967">
                  <c:v>43118.368055555555</c:v>
                </c:pt>
                <c:pt idx="6968">
                  <c:v>42824.425000000003</c:v>
                </c:pt>
                <c:pt idx="6969">
                  <c:v>42928.34375</c:v>
                </c:pt>
                <c:pt idx="6970">
                  <c:v>43113.310416666667</c:v>
                </c:pt>
                <c:pt idx="6971">
                  <c:v>42935.356944444444</c:v>
                </c:pt>
                <c:pt idx="6972">
                  <c:v>42868.368055555555</c:v>
                </c:pt>
                <c:pt idx="6973">
                  <c:v>43069.265972222223</c:v>
                </c:pt>
                <c:pt idx="6974">
                  <c:v>42873.502083333333</c:v>
                </c:pt>
                <c:pt idx="6975">
                  <c:v>42810.427777777775</c:v>
                </c:pt>
                <c:pt idx="6976">
                  <c:v>42840.472222222219</c:v>
                </c:pt>
                <c:pt idx="6977">
                  <c:v>43073.526388888888</c:v>
                </c:pt>
                <c:pt idx="6978">
                  <c:v>43065.261111111111</c:v>
                </c:pt>
                <c:pt idx="6979">
                  <c:v>42882.370138888888</c:v>
                </c:pt>
                <c:pt idx="6980">
                  <c:v>42875.568055555559</c:v>
                </c:pt>
                <c:pt idx="6981">
                  <c:v>43057.481249999997</c:v>
                </c:pt>
                <c:pt idx="6982">
                  <c:v>43092.444444444445</c:v>
                </c:pt>
                <c:pt idx="6983">
                  <c:v>43070.509722222225</c:v>
                </c:pt>
                <c:pt idx="6984">
                  <c:v>42988.65902777778</c:v>
                </c:pt>
                <c:pt idx="6985">
                  <c:v>43119.327777777777</c:v>
                </c:pt>
                <c:pt idx="6986">
                  <c:v>42984.512499999997</c:v>
                </c:pt>
                <c:pt idx="6987">
                  <c:v>43052.254166666666</c:v>
                </c:pt>
                <c:pt idx="6988">
                  <c:v>43056.425694444442</c:v>
                </c:pt>
                <c:pt idx="6989">
                  <c:v>42782.293055555558</c:v>
                </c:pt>
                <c:pt idx="6990">
                  <c:v>43101.248611111114</c:v>
                </c:pt>
                <c:pt idx="6991">
                  <c:v>43097.553472222222</c:v>
                </c:pt>
                <c:pt idx="6992">
                  <c:v>43038.445138888892</c:v>
                </c:pt>
                <c:pt idx="6993">
                  <c:v>43010.388888888891</c:v>
                </c:pt>
                <c:pt idx="6994">
                  <c:v>42833.343055555553</c:v>
                </c:pt>
                <c:pt idx="6995">
                  <c:v>42803.530555555553</c:v>
                </c:pt>
                <c:pt idx="6996">
                  <c:v>42775.525694444441</c:v>
                </c:pt>
                <c:pt idx="6997">
                  <c:v>43005.524305555555</c:v>
                </c:pt>
                <c:pt idx="6998">
                  <c:v>43023.454861111109</c:v>
                </c:pt>
                <c:pt idx="6999">
                  <c:v>43105.545138888891</c:v>
                </c:pt>
                <c:pt idx="7000">
                  <c:v>42764.507638888892</c:v>
                </c:pt>
                <c:pt idx="7001">
                  <c:v>42805.29791666667</c:v>
                </c:pt>
                <c:pt idx="7002">
                  <c:v>42839.487500000003</c:v>
                </c:pt>
                <c:pt idx="7003">
                  <c:v>42879.472916666666</c:v>
                </c:pt>
                <c:pt idx="7004">
                  <c:v>42844.386111111111</c:v>
                </c:pt>
                <c:pt idx="7005">
                  <c:v>43105.454861111109</c:v>
                </c:pt>
                <c:pt idx="7006">
                  <c:v>42841.307638888888</c:v>
                </c:pt>
                <c:pt idx="7007">
                  <c:v>42879.324305555558</c:v>
                </c:pt>
                <c:pt idx="7008">
                  <c:v>42866.398611111108</c:v>
                </c:pt>
                <c:pt idx="7009">
                  <c:v>42848.306944444441</c:v>
                </c:pt>
                <c:pt idx="7010">
                  <c:v>43087.488194444442</c:v>
                </c:pt>
                <c:pt idx="7011">
                  <c:v>43093.484722222223</c:v>
                </c:pt>
                <c:pt idx="7012">
                  <c:v>43129.522222222222</c:v>
                </c:pt>
                <c:pt idx="7013">
                  <c:v>42817.28125</c:v>
                </c:pt>
                <c:pt idx="7014">
                  <c:v>43086.46597222222</c:v>
                </c:pt>
                <c:pt idx="7015">
                  <c:v>42763.519444444442</c:v>
                </c:pt>
                <c:pt idx="7016">
                  <c:v>42957.351388888892</c:v>
                </c:pt>
                <c:pt idx="7017">
                  <c:v>43061.427777777775</c:v>
                </c:pt>
                <c:pt idx="7018">
                  <c:v>42945.607638888891</c:v>
                </c:pt>
                <c:pt idx="7019">
                  <c:v>42768.408333333333</c:v>
                </c:pt>
                <c:pt idx="7020">
                  <c:v>42926.209722222222</c:v>
                </c:pt>
                <c:pt idx="7021">
                  <c:v>43002.413194444445</c:v>
                </c:pt>
                <c:pt idx="7022">
                  <c:v>42946.286805555559</c:v>
                </c:pt>
                <c:pt idx="7023">
                  <c:v>42866.36041666667</c:v>
                </c:pt>
                <c:pt idx="7024">
                  <c:v>43079.368055555555</c:v>
                </c:pt>
                <c:pt idx="7025">
                  <c:v>42896.402777777781</c:v>
                </c:pt>
                <c:pt idx="7026">
                  <c:v>43049.444444444445</c:v>
                </c:pt>
                <c:pt idx="7027">
                  <c:v>42991.392361111109</c:v>
                </c:pt>
                <c:pt idx="7028">
                  <c:v>43103.546527777777</c:v>
                </c:pt>
                <c:pt idx="7029">
                  <c:v>43056.406944444447</c:v>
                </c:pt>
                <c:pt idx="7030">
                  <c:v>43093.617361111108</c:v>
                </c:pt>
                <c:pt idx="7031">
                  <c:v>42916.31527777778</c:v>
                </c:pt>
                <c:pt idx="7032">
                  <c:v>42805.432638888888</c:v>
                </c:pt>
                <c:pt idx="7033">
                  <c:v>43113.375694444447</c:v>
                </c:pt>
                <c:pt idx="7034">
                  <c:v>42800.468055555553</c:v>
                </c:pt>
                <c:pt idx="7035">
                  <c:v>43084.498611111114</c:v>
                </c:pt>
                <c:pt idx="7036">
                  <c:v>43131.306944444441</c:v>
                </c:pt>
                <c:pt idx="7037">
                  <c:v>43065.570138888892</c:v>
                </c:pt>
                <c:pt idx="7038">
                  <c:v>42868.356944444444</c:v>
                </c:pt>
                <c:pt idx="7039">
                  <c:v>42933.3125</c:v>
                </c:pt>
                <c:pt idx="7040">
                  <c:v>42901.268055555556</c:v>
                </c:pt>
                <c:pt idx="7041">
                  <c:v>42834.299305555556</c:v>
                </c:pt>
                <c:pt idx="7042">
                  <c:v>42767.335416666669</c:v>
                </c:pt>
                <c:pt idx="7043">
                  <c:v>42772.351388888892</c:v>
                </c:pt>
                <c:pt idx="7044">
                  <c:v>43063.292361111111</c:v>
                </c:pt>
                <c:pt idx="7045">
                  <c:v>43115.463888888888</c:v>
                </c:pt>
                <c:pt idx="7046">
                  <c:v>43023.237500000003</c:v>
                </c:pt>
                <c:pt idx="7047">
                  <c:v>42923.359027777777</c:v>
                </c:pt>
                <c:pt idx="7048">
                  <c:v>43096.456944444442</c:v>
                </c:pt>
                <c:pt idx="7049">
                  <c:v>43131.359722222223</c:v>
                </c:pt>
                <c:pt idx="7050">
                  <c:v>43050.466666666667</c:v>
                </c:pt>
                <c:pt idx="7051">
                  <c:v>42828.365972222222</c:v>
                </c:pt>
                <c:pt idx="7052">
                  <c:v>42847.317361111112</c:v>
                </c:pt>
                <c:pt idx="7053">
                  <c:v>43121.429166666669</c:v>
                </c:pt>
                <c:pt idx="7054">
                  <c:v>42819.347222222219</c:v>
                </c:pt>
                <c:pt idx="7055">
                  <c:v>43104.484027777777</c:v>
                </c:pt>
                <c:pt idx="7056">
                  <c:v>42763.481944444444</c:v>
                </c:pt>
                <c:pt idx="7057">
                  <c:v>42944.355555555558</c:v>
                </c:pt>
                <c:pt idx="7058">
                  <c:v>42917.368750000001</c:v>
                </c:pt>
                <c:pt idx="7059">
                  <c:v>42971.38958333333</c:v>
                </c:pt>
                <c:pt idx="7060">
                  <c:v>43008.526388888888</c:v>
                </c:pt>
                <c:pt idx="7061">
                  <c:v>42993.395833333336</c:v>
                </c:pt>
                <c:pt idx="7062">
                  <c:v>42951.425000000003</c:v>
                </c:pt>
                <c:pt idx="7063">
                  <c:v>43056.355555555558</c:v>
                </c:pt>
                <c:pt idx="7064">
                  <c:v>43094.356249999997</c:v>
                </c:pt>
                <c:pt idx="7065">
                  <c:v>42846.40902777778</c:v>
                </c:pt>
                <c:pt idx="7066">
                  <c:v>42940.398611111108</c:v>
                </c:pt>
                <c:pt idx="7067">
                  <c:v>42889.300694444442</c:v>
                </c:pt>
                <c:pt idx="7068">
                  <c:v>43108.578472222223</c:v>
                </c:pt>
                <c:pt idx="7069">
                  <c:v>42774.400694444441</c:v>
                </c:pt>
                <c:pt idx="7070">
                  <c:v>43091.370138888888</c:v>
                </c:pt>
                <c:pt idx="7071">
                  <c:v>42897.702777777777</c:v>
                </c:pt>
                <c:pt idx="7072">
                  <c:v>43125.4375</c:v>
                </c:pt>
                <c:pt idx="7073">
                  <c:v>43076.479166666664</c:v>
                </c:pt>
                <c:pt idx="7074">
                  <c:v>43099.474999999999</c:v>
                </c:pt>
                <c:pt idx="7075">
                  <c:v>43111.459722222222</c:v>
                </c:pt>
                <c:pt idx="7076">
                  <c:v>43000.299305555556</c:v>
                </c:pt>
                <c:pt idx="7077">
                  <c:v>43072.429861111108</c:v>
                </c:pt>
                <c:pt idx="7078">
                  <c:v>43133.59097222222</c:v>
                </c:pt>
                <c:pt idx="7079">
                  <c:v>42821.374305555553</c:v>
                </c:pt>
                <c:pt idx="7080">
                  <c:v>42778.568055555559</c:v>
                </c:pt>
                <c:pt idx="7081">
                  <c:v>43110.388888888891</c:v>
                </c:pt>
                <c:pt idx="7082">
                  <c:v>42893.385416666664</c:v>
                </c:pt>
                <c:pt idx="7083">
                  <c:v>42854.440972222219</c:v>
                </c:pt>
                <c:pt idx="7084">
                  <c:v>42963.34652777778</c:v>
                </c:pt>
                <c:pt idx="7085">
                  <c:v>42989.451388888891</c:v>
                </c:pt>
                <c:pt idx="7086">
                  <c:v>43047.402083333334</c:v>
                </c:pt>
                <c:pt idx="7087">
                  <c:v>43002.263888888891</c:v>
                </c:pt>
                <c:pt idx="7088">
                  <c:v>43029.261111111111</c:v>
                </c:pt>
                <c:pt idx="7089">
                  <c:v>42821.318055555559</c:v>
                </c:pt>
                <c:pt idx="7090">
                  <c:v>43010.515972222223</c:v>
                </c:pt>
                <c:pt idx="7091">
                  <c:v>43040.42291666667</c:v>
                </c:pt>
                <c:pt idx="7092">
                  <c:v>42967.361111111109</c:v>
                </c:pt>
                <c:pt idx="7093">
                  <c:v>42819.347222222219</c:v>
                </c:pt>
                <c:pt idx="7094">
                  <c:v>43090.292361111111</c:v>
                </c:pt>
                <c:pt idx="7095">
                  <c:v>43099.474999999999</c:v>
                </c:pt>
                <c:pt idx="7096">
                  <c:v>42844.468055555553</c:v>
                </c:pt>
                <c:pt idx="7097">
                  <c:v>42872.43472222222</c:v>
                </c:pt>
                <c:pt idx="7098">
                  <c:v>42971.396527777775</c:v>
                </c:pt>
                <c:pt idx="7099">
                  <c:v>42821.384722222225</c:v>
                </c:pt>
                <c:pt idx="7100">
                  <c:v>43115.375</c:v>
                </c:pt>
                <c:pt idx="7101">
                  <c:v>43055.497916666667</c:v>
                </c:pt>
                <c:pt idx="7102">
                  <c:v>42875.452777777777</c:v>
                </c:pt>
                <c:pt idx="7103">
                  <c:v>43125.45208333333</c:v>
                </c:pt>
                <c:pt idx="7104">
                  <c:v>43111.343055555553</c:v>
                </c:pt>
                <c:pt idx="7105">
                  <c:v>43085.462500000001</c:v>
                </c:pt>
                <c:pt idx="7106">
                  <c:v>43005.512499999997</c:v>
                </c:pt>
                <c:pt idx="7107">
                  <c:v>43111.488888888889</c:v>
                </c:pt>
                <c:pt idx="7108">
                  <c:v>43112.486805555556</c:v>
                </c:pt>
                <c:pt idx="7109">
                  <c:v>42963.520138888889</c:v>
                </c:pt>
                <c:pt idx="7110">
                  <c:v>43041.370138888888</c:v>
                </c:pt>
                <c:pt idx="7111">
                  <c:v>43051.306944444441</c:v>
                </c:pt>
                <c:pt idx="7112">
                  <c:v>42989.317361111112</c:v>
                </c:pt>
                <c:pt idx="7113">
                  <c:v>43112.25277777778</c:v>
                </c:pt>
                <c:pt idx="7114">
                  <c:v>42778.293749999997</c:v>
                </c:pt>
                <c:pt idx="7115">
                  <c:v>42953.308333333334</c:v>
                </c:pt>
                <c:pt idx="7116">
                  <c:v>42763.270833333336</c:v>
                </c:pt>
                <c:pt idx="7117">
                  <c:v>42830.48333333333</c:v>
                </c:pt>
                <c:pt idx="7118">
                  <c:v>43105.410416666666</c:v>
                </c:pt>
                <c:pt idx="7119">
                  <c:v>42989.301388888889</c:v>
                </c:pt>
                <c:pt idx="7120">
                  <c:v>42966.40902777778</c:v>
                </c:pt>
                <c:pt idx="7121">
                  <c:v>42775.470138888886</c:v>
                </c:pt>
                <c:pt idx="7122">
                  <c:v>42776.425000000003</c:v>
                </c:pt>
                <c:pt idx="7123">
                  <c:v>43124.431944444441</c:v>
                </c:pt>
                <c:pt idx="7124">
                  <c:v>42987.305555555555</c:v>
                </c:pt>
                <c:pt idx="7125">
                  <c:v>43112.556944444441</c:v>
                </c:pt>
                <c:pt idx="7126">
                  <c:v>42861.448611111111</c:v>
                </c:pt>
                <c:pt idx="7127">
                  <c:v>43023.136805555558</c:v>
                </c:pt>
                <c:pt idx="7128">
                  <c:v>43049.338194444441</c:v>
                </c:pt>
                <c:pt idx="7129">
                  <c:v>43132.473611111112</c:v>
                </c:pt>
                <c:pt idx="7130">
                  <c:v>43103.39166666667</c:v>
                </c:pt>
                <c:pt idx="7131">
                  <c:v>43119.469444444447</c:v>
                </c:pt>
                <c:pt idx="7132">
                  <c:v>43020.323611111111</c:v>
                </c:pt>
                <c:pt idx="7133">
                  <c:v>42772.495833333334</c:v>
                </c:pt>
                <c:pt idx="7134">
                  <c:v>42926.490277777775</c:v>
                </c:pt>
                <c:pt idx="7135">
                  <c:v>43111.408333333333</c:v>
                </c:pt>
                <c:pt idx="7136">
                  <c:v>43108.34097222222</c:v>
                </c:pt>
                <c:pt idx="7137">
                  <c:v>42858.484027777777</c:v>
                </c:pt>
                <c:pt idx="7138">
                  <c:v>42993.361111111109</c:v>
                </c:pt>
                <c:pt idx="7139">
                  <c:v>42951.455555555556</c:v>
                </c:pt>
                <c:pt idx="7140">
                  <c:v>42803.25277777778</c:v>
                </c:pt>
                <c:pt idx="7141">
                  <c:v>43023.356249999997</c:v>
                </c:pt>
                <c:pt idx="7142">
                  <c:v>43059.487500000003</c:v>
                </c:pt>
                <c:pt idx="7143">
                  <c:v>43108.400694444441</c:v>
                </c:pt>
                <c:pt idx="7144">
                  <c:v>42763.495138888888</c:v>
                </c:pt>
                <c:pt idx="7145">
                  <c:v>42924.42291666667</c:v>
                </c:pt>
                <c:pt idx="7146">
                  <c:v>43103.4375</c:v>
                </c:pt>
                <c:pt idx="7147">
                  <c:v>43072.357638888891</c:v>
                </c:pt>
                <c:pt idx="7148">
                  <c:v>42848.270138888889</c:v>
                </c:pt>
                <c:pt idx="7149">
                  <c:v>43097.313194444447</c:v>
                </c:pt>
                <c:pt idx="7150">
                  <c:v>43117.417361111111</c:v>
                </c:pt>
                <c:pt idx="7151">
                  <c:v>43104.240972222222</c:v>
                </c:pt>
                <c:pt idx="7152">
                  <c:v>43068.412499999999</c:v>
                </c:pt>
                <c:pt idx="7153">
                  <c:v>42925.299305555556</c:v>
                </c:pt>
                <c:pt idx="7154">
                  <c:v>42966.275000000001</c:v>
                </c:pt>
                <c:pt idx="7155">
                  <c:v>43058.359027777777</c:v>
                </c:pt>
                <c:pt idx="7156">
                  <c:v>42769.532638888886</c:v>
                </c:pt>
                <c:pt idx="7157">
                  <c:v>42971.387499999997</c:v>
                </c:pt>
                <c:pt idx="7158">
                  <c:v>43106.211111111108</c:v>
                </c:pt>
                <c:pt idx="7159">
                  <c:v>43066.259027777778</c:v>
                </c:pt>
                <c:pt idx="7160">
                  <c:v>43126.423611111109</c:v>
                </c:pt>
                <c:pt idx="7161">
                  <c:v>43086.384722222225</c:v>
                </c:pt>
                <c:pt idx="7162">
                  <c:v>42935.447222222225</c:v>
                </c:pt>
                <c:pt idx="7163">
                  <c:v>42901.379861111112</c:v>
                </c:pt>
                <c:pt idx="7164">
                  <c:v>42991.324999999997</c:v>
                </c:pt>
                <c:pt idx="7165">
                  <c:v>42950.441666666666</c:v>
                </c:pt>
                <c:pt idx="7166">
                  <c:v>42877.32916666667</c:v>
                </c:pt>
                <c:pt idx="7167">
                  <c:v>42818.356944444444</c:v>
                </c:pt>
                <c:pt idx="7168">
                  <c:v>42782.273611111108</c:v>
                </c:pt>
                <c:pt idx="7169">
                  <c:v>43113.595833333333</c:v>
                </c:pt>
                <c:pt idx="7170">
                  <c:v>42917.297222222223</c:v>
                </c:pt>
                <c:pt idx="7171">
                  <c:v>43069.494444444441</c:v>
                </c:pt>
                <c:pt idx="7172">
                  <c:v>43078.591666666667</c:v>
                </c:pt>
                <c:pt idx="7173">
                  <c:v>43097.459722222222</c:v>
                </c:pt>
                <c:pt idx="7174">
                  <c:v>43132.540277777778</c:v>
                </c:pt>
                <c:pt idx="7175">
                  <c:v>43122.384027777778</c:v>
                </c:pt>
                <c:pt idx="7176">
                  <c:v>43098.533333333333</c:v>
                </c:pt>
                <c:pt idx="7177">
                  <c:v>43108.309027777781</c:v>
                </c:pt>
                <c:pt idx="7178">
                  <c:v>43114.336805555555</c:v>
                </c:pt>
                <c:pt idx="7179">
                  <c:v>43120.504861111112</c:v>
                </c:pt>
                <c:pt idx="7180">
                  <c:v>42925.69027777778</c:v>
                </c:pt>
                <c:pt idx="7181">
                  <c:v>43129.515277777777</c:v>
                </c:pt>
                <c:pt idx="7182">
                  <c:v>43106.496527777781</c:v>
                </c:pt>
                <c:pt idx="7183">
                  <c:v>43118.397916666669</c:v>
                </c:pt>
                <c:pt idx="7184">
                  <c:v>43119.440972222219</c:v>
                </c:pt>
                <c:pt idx="7185">
                  <c:v>43026.506944444445</c:v>
                </c:pt>
                <c:pt idx="7186">
                  <c:v>43126.501388888886</c:v>
                </c:pt>
                <c:pt idx="7187">
                  <c:v>43122.365972222222</c:v>
                </c:pt>
                <c:pt idx="7188">
                  <c:v>43129.336805555555</c:v>
                </c:pt>
                <c:pt idx="7189">
                  <c:v>42775.429166666669</c:v>
                </c:pt>
                <c:pt idx="7190">
                  <c:v>42919.384722222225</c:v>
                </c:pt>
                <c:pt idx="7191">
                  <c:v>43083.49722222222</c:v>
                </c:pt>
                <c:pt idx="7192">
                  <c:v>43080.288888888892</c:v>
                </c:pt>
                <c:pt idx="7193">
                  <c:v>43131.491666666669</c:v>
                </c:pt>
                <c:pt idx="7194">
                  <c:v>42890.381249999999</c:v>
                </c:pt>
                <c:pt idx="7195">
                  <c:v>42974.552083333336</c:v>
                </c:pt>
                <c:pt idx="7196">
                  <c:v>42916.275694444441</c:v>
                </c:pt>
                <c:pt idx="7197">
                  <c:v>42898.468055555553</c:v>
                </c:pt>
                <c:pt idx="7198">
                  <c:v>42767.394444444442</c:v>
                </c:pt>
                <c:pt idx="7199">
                  <c:v>43133.384722222225</c:v>
                </c:pt>
                <c:pt idx="7200">
                  <c:v>42860.404166666667</c:v>
                </c:pt>
                <c:pt idx="7201">
                  <c:v>42894.586805555555</c:v>
                </c:pt>
                <c:pt idx="7202">
                  <c:v>43089.536805555559</c:v>
                </c:pt>
                <c:pt idx="7203">
                  <c:v>42876.65</c:v>
                </c:pt>
                <c:pt idx="7204">
                  <c:v>42833.4375</c:v>
                </c:pt>
                <c:pt idx="7205">
                  <c:v>42985.53125</c:v>
                </c:pt>
                <c:pt idx="7206">
                  <c:v>43117.463194444441</c:v>
                </c:pt>
                <c:pt idx="7207">
                  <c:v>43083.494444444441</c:v>
                </c:pt>
                <c:pt idx="7208">
                  <c:v>42811.415277777778</c:v>
                </c:pt>
                <c:pt idx="7209">
                  <c:v>43078.402777777781</c:v>
                </c:pt>
                <c:pt idx="7210">
                  <c:v>42988.411805555559</c:v>
                </c:pt>
                <c:pt idx="7211">
                  <c:v>43070.315972222219</c:v>
                </c:pt>
                <c:pt idx="7212">
                  <c:v>42776.34652777778</c:v>
                </c:pt>
                <c:pt idx="7213">
                  <c:v>43107.318055555559</c:v>
                </c:pt>
                <c:pt idx="7214">
                  <c:v>42944.513194444444</c:v>
                </c:pt>
                <c:pt idx="7215">
                  <c:v>42992.492361111108</c:v>
                </c:pt>
                <c:pt idx="7216">
                  <c:v>42883.27847222222</c:v>
                </c:pt>
                <c:pt idx="7217">
                  <c:v>42981.699305555558</c:v>
                </c:pt>
                <c:pt idx="7218">
                  <c:v>42946.247916666667</c:v>
                </c:pt>
                <c:pt idx="7219">
                  <c:v>43103.35833333333</c:v>
                </c:pt>
                <c:pt idx="7220">
                  <c:v>43027.469444444447</c:v>
                </c:pt>
                <c:pt idx="7221">
                  <c:v>43117.297222222223</c:v>
                </c:pt>
                <c:pt idx="7222">
                  <c:v>43028.361111111109</c:v>
                </c:pt>
                <c:pt idx="7223">
                  <c:v>42880.386111111111</c:v>
                </c:pt>
                <c:pt idx="7224">
                  <c:v>42893.406944444447</c:v>
                </c:pt>
                <c:pt idx="7225">
                  <c:v>42767.390277777777</c:v>
                </c:pt>
                <c:pt idx="7226">
                  <c:v>43112.447916666664</c:v>
                </c:pt>
                <c:pt idx="7227">
                  <c:v>42781.452777777777</c:v>
                </c:pt>
                <c:pt idx="7228">
                  <c:v>42884.493750000001</c:v>
                </c:pt>
                <c:pt idx="7229">
                  <c:v>43121.450694444444</c:v>
                </c:pt>
                <c:pt idx="7230">
                  <c:v>42868.378472222219</c:v>
                </c:pt>
                <c:pt idx="7231">
                  <c:v>42988.65902777778</c:v>
                </c:pt>
                <c:pt idx="7232">
                  <c:v>43111.469444444447</c:v>
                </c:pt>
                <c:pt idx="7233">
                  <c:v>42866.359027777777</c:v>
                </c:pt>
                <c:pt idx="7234">
                  <c:v>42828.432638888888</c:v>
                </c:pt>
                <c:pt idx="7235">
                  <c:v>42900.416666666664</c:v>
                </c:pt>
                <c:pt idx="7236">
                  <c:v>42894.561111111114</c:v>
                </c:pt>
                <c:pt idx="7237">
                  <c:v>42764.265277777777</c:v>
                </c:pt>
                <c:pt idx="7238">
                  <c:v>43135.681944444441</c:v>
                </c:pt>
                <c:pt idx="7239">
                  <c:v>43118.368055555555</c:v>
                </c:pt>
                <c:pt idx="7240">
                  <c:v>43012.525000000001</c:v>
                </c:pt>
                <c:pt idx="7241">
                  <c:v>42803.427083333336</c:v>
                </c:pt>
                <c:pt idx="7242">
                  <c:v>42872.43472222222</c:v>
                </c:pt>
                <c:pt idx="7243">
                  <c:v>43105.392361111109</c:v>
                </c:pt>
                <c:pt idx="7244">
                  <c:v>43112.40347222222</c:v>
                </c:pt>
                <c:pt idx="7245">
                  <c:v>43073.29583333333</c:v>
                </c:pt>
                <c:pt idx="7246">
                  <c:v>42820.331944444442</c:v>
                </c:pt>
                <c:pt idx="7247">
                  <c:v>43111.459722222222</c:v>
                </c:pt>
                <c:pt idx="7248">
                  <c:v>42768.259722222225</c:v>
                </c:pt>
                <c:pt idx="7249">
                  <c:v>43084.381944444445</c:v>
                </c:pt>
                <c:pt idx="7250">
                  <c:v>43120.412499999999</c:v>
                </c:pt>
                <c:pt idx="7251">
                  <c:v>43027.439583333333</c:v>
                </c:pt>
                <c:pt idx="7252">
                  <c:v>42911.62777777778</c:v>
                </c:pt>
                <c:pt idx="7253">
                  <c:v>43047.511805555558</c:v>
                </c:pt>
                <c:pt idx="7254">
                  <c:v>42861.25277777778</c:v>
                </c:pt>
                <c:pt idx="7255">
                  <c:v>43135.681250000001</c:v>
                </c:pt>
                <c:pt idx="7256">
                  <c:v>43112.321527777778</c:v>
                </c:pt>
                <c:pt idx="7257">
                  <c:v>42853.329861111109</c:v>
                </c:pt>
                <c:pt idx="7258">
                  <c:v>42825.271527777775</c:v>
                </c:pt>
                <c:pt idx="7259">
                  <c:v>42967.354861111111</c:v>
                </c:pt>
                <c:pt idx="7260">
                  <c:v>43103.492361111108</c:v>
                </c:pt>
                <c:pt idx="7261">
                  <c:v>42833.343055555553</c:v>
                </c:pt>
                <c:pt idx="7262">
                  <c:v>42856.462500000001</c:v>
                </c:pt>
                <c:pt idx="7263">
                  <c:v>43073.396527777775</c:v>
                </c:pt>
                <c:pt idx="7264">
                  <c:v>43128.699305555558</c:v>
                </c:pt>
                <c:pt idx="7265">
                  <c:v>43010.543749999997</c:v>
                </c:pt>
                <c:pt idx="7266">
                  <c:v>42914.443055555559</c:v>
                </c:pt>
                <c:pt idx="7267">
                  <c:v>42929.246527777781</c:v>
                </c:pt>
                <c:pt idx="7268">
                  <c:v>42888.318055555559</c:v>
                </c:pt>
                <c:pt idx="7269">
                  <c:v>43117.327777777777</c:v>
                </c:pt>
                <c:pt idx="7270">
                  <c:v>43120.477777777778</c:v>
                </c:pt>
                <c:pt idx="7271">
                  <c:v>42993.361111111109</c:v>
                </c:pt>
                <c:pt idx="7272">
                  <c:v>42782.270833333336</c:v>
                </c:pt>
                <c:pt idx="7273">
                  <c:v>42989.493750000001</c:v>
                </c:pt>
                <c:pt idx="7274">
                  <c:v>43030.283333333333</c:v>
                </c:pt>
                <c:pt idx="7275">
                  <c:v>42921.337500000001</c:v>
                </c:pt>
                <c:pt idx="7276">
                  <c:v>43117.495138888888</c:v>
                </c:pt>
                <c:pt idx="7277">
                  <c:v>42897.213194444441</c:v>
                </c:pt>
                <c:pt idx="7278">
                  <c:v>43110.552083333336</c:v>
                </c:pt>
                <c:pt idx="7279">
                  <c:v>43113.383333333331</c:v>
                </c:pt>
                <c:pt idx="7280">
                  <c:v>43079.411111111112</c:v>
                </c:pt>
                <c:pt idx="7281">
                  <c:v>42942.519444444442</c:v>
                </c:pt>
                <c:pt idx="7282">
                  <c:v>42900.359722222223</c:v>
                </c:pt>
                <c:pt idx="7283">
                  <c:v>42945.439583333333</c:v>
                </c:pt>
                <c:pt idx="7284">
                  <c:v>42776.481249999997</c:v>
                </c:pt>
                <c:pt idx="7285">
                  <c:v>42861.226388888892</c:v>
                </c:pt>
                <c:pt idx="7286">
                  <c:v>43111.313194444447</c:v>
                </c:pt>
                <c:pt idx="7287">
                  <c:v>43110.54791666667</c:v>
                </c:pt>
                <c:pt idx="7288">
                  <c:v>43071.215277777781</c:v>
                </c:pt>
                <c:pt idx="7289">
                  <c:v>43049.338194444441</c:v>
                </c:pt>
                <c:pt idx="7290">
                  <c:v>43098.490972222222</c:v>
                </c:pt>
                <c:pt idx="7291">
                  <c:v>42904.5625</c:v>
                </c:pt>
                <c:pt idx="7292">
                  <c:v>43124.44027777778</c:v>
                </c:pt>
                <c:pt idx="7293">
                  <c:v>43106.231944444444</c:v>
                </c:pt>
                <c:pt idx="7294">
                  <c:v>43084.422222222223</c:v>
                </c:pt>
                <c:pt idx="7295">
                  <c:v>42946.351388888892</c:v>
                </c:pt>
                <c:pt idx="7296">
                  <c:v>42998.419444444444</c:v>
                </c:pt>
                <c:pt idx="7297">
                  <c:v>42862.381249999999</c:v>
                </c:pt>
                <c:pt idx="7298">
                  <c:v>43103.449305555558</c:v>
                </c:pt>
                <c:pt idx="7299">
                  <c:v>43033.480555555558</c:v>
                </c:pt>
                <c:pt idx="7300">
                  <c:v>42862.499305555553</c:v>
                </c:pt>
                <c:pt idx="7301">
                  <c:v>42893.505555555559</c:v>
                </c:pt>
                <c:pt idx="7302">
                  <c:v>43065.682638888888</c:v>
                </c:pt>
                <c:pt idx="7303">
                  <c:v>42938.269444444442</c:v>
                </c:pt>
                <c:pt idx="7304">
                  <c:v>42868.508333333331</c:v>
                </c:pt>
                <c:pt idx="7305">
                  <c:v>42987.313888888886</c:v>
                </c:pt>
                <c:pt idx="7306">
                  <c:v>43005.495138888888</c:v>
                </c:pt>
                <c:pt idx="7307">
                  <c:v>42895.370138888888</c:v>
                </c:pt>
                <c:pt idx="7308">
                  <c:v>42942.519444444442</c:v>
                </c:pt>
                <c:pt idx="7309">
                  <c:v>43093.393055555556</c:v>
                </c:pt>
                <c:pt idx="7310">
                  <c:v>43079.410416666666</c:v>
                </c:pt>
                <c:pt idx="7311">
                  <c:v>43059.317361111112</c:v>
                </c:pt>
                <c:pt idx="7312">
                  <c:v>43103.366666666669</c:v>
                </c:pt>
                <c:pt idx="7313">
                  <c:v>42949.508333333331</c:v>
                </c:pt>
                <c:pt idx="7314">
                  <c:v>43026.475694444445</c:v>
                </c:pt>
                <c:pt idx="7315">
                  <c:v>43099.362500000003</c:v>
                </c:pt>
                <c:pt idx="7316">
                  <c:v>42831.357638888891</c:v>
                </c:pt>
                <c:pt idx="7317">
                  <c:v>43078.402777777781</c:v>
                </c:pt>
                <c:pt idx="7318">
                  <c:v>43052.282638888886</c:v>
                </c:pt>
                <c:pt idx="7319">
                  <c:v>42888.479861111111</c:v>
                </c:pt>
                <c:pt idx="7320">
                  <c:v>43009.518055555556</c:v>
                </c:pt>
                <c:pt idx="7321">
                  <c:v>42884.35</c:v>
                </c:pt>
                <c:pt idx="7322">
                  <c:v>43003.352777777778</c:v>
                </c:pt>
                <c:pt idx="7323">
                  <c:v>43007.408333333333</c:v>
                </c:pt>
                <c:pt idx="7324">
                  <c:v>42895.425000000003</c:v>
                </c:pt>
                <c:pt idx="7325">
                  <c:v>42904.5625</c:v>
                </c:pt>
                <c:pt idx="7326">
                  <c:v>43110.381944444445</c:v>
                </c:pt>
                <c:pt idx="7327">
                  <c:v>42953.576388888891</c:v>
                </c:pt>
                <c:pt idx="7328">
                  <c:v>42947.441666666666</c:v>
                </c:pt>
                <c:pt idx="7329">
                  <c:v>42889.496527777781</c:v>
                </c:pt>
                <c:pt idx="7330">
                  <c:v>43059.288194444445</c:v>
                </c:pt>
                <c:pt idx="7331">
                  <c:v>43101.490972222222</c:v>
                </c:pt>
                <c:pt idx="7332">
                  <c:v>43071.40625</c:v>
                </c:pt>
                <c:pt idx="7333">
                  <c:v>43086.26458333333</c:v>
                </c:pt>
                <c:pt idx="7334">
                  <c:v>42813.386111111111</c:v>
                </c:pt>
                <c:pt idx="7335">
                  <c:v>43061.399305555555</c:v>
                </c:pt>
                <c:pt idx="7336">
                  <c:v>43097.459722222222</c:v>
                </c:pt>
                <c:pt idx="7337">
                  <c:v>42853.375</c:v>
                </c:pt>
                <c:pt idx="7338">
                  <c:v>43125.45208333333</c:v>
                </c:pt>
                <c:pt idx="7339">
                  <c:v>43096.388194444444</c:v>
                </c:pt>
                <c:pt idx="7340">
                  <c:v>43036.25277777778</c:v>
                </c:pt>
                <c:pt idx="7341">
                  <c:v>43110.37222222222</c:v>
                </c:pt>
                <c:pt idx="7342">
                  <c:v>43079.304861111108</c:v>
                </c:pt>
                <c:pt idx="7343">
                  <c:v>42966.294444444444</c:v>
                </c:pt>
                <c:pt idx="7344">
                  <c:v>42774.333333333336</c:v>
                </c:pt>
                <c:pt idx="7345">
                  <c:v>43061.519444444442</c:v>
                </c:pt>
                <c:pt idx="7346">
                  <c:v>42930.387499999997</c:v>
                </c:pt>
                <c:pt idx="7347">
                  <c:v>43128.465277777781</c:v>
                </c:pt>
                <c:pt idx="7348">
                  <c:v>42982.429861111108</c:v>
                </c:pt>
                <c:pt idx="7349">
                  <c:v>42819.388888888891</c:v>
                </c:pt>
                <c:pt idx="7350">
                  <c:v>42883.375694444447</c:v>
                </c:pt>
                <c:pt idx="7351">
                  <c:v>43119.417361111111</c:v>
                </c:pt>
                <c:pt idx="7352">
                  <c:v>43016.370138888888</c:v>
                </c:pt>
                <c:pt idx="7353">
                  <c:v>43072.488194444442</c:v>
                </c:pt>
                <c:pt idx="7354">
                  <c:v>43111.513888888891</c:v>
                </c:pt>
                <c:pt idx="7355">
                  <c:v>42988.48541666667</c:v>
                </c:pt>
                <c:pt idx="7356">
                  <c:v>42945.607638888891</c:v>
                </c:pt>
                <c:pt idx="7357">
                  <c:v>42988.525694444441</c:v>
                </c:pt>
                <c:pt idx="7358">
                  <c:v>42868.303472222222</c:v>
                </c:pt>
                <c:pt idx="7359">
                  <c:v>43069.284722222219</c:v>
                </c:pt>
                <c:pt idx="7360">
                  <c:v>43008.368750000001</c:v>
                </c:pt>
                <c:pt idx="7361">
                  <c:v>43121.558333333334</c:v>
                </c:pt>
                <c:pt idx="7362">
                  <c:v>43133.378472222219</c:v>
                </c:pt>
                <c:pt idx="7363">
                  <c:v>42764.434027777781</c:v>
                </c:pt>
                <c:pt idx="7364">
                  <c:v>42869.461805555555</c:v>
                </c:pt>
                <c:pt idx="7365">
                  <c:v>42931.411805555559</c:v>
                </c:pt>
                <c:pt idx="7366">
                  <c:v>43049.49722222222</c:v>
                </c:pt>
                <c:pt idx="7367">
                  <c:v>43134.405555555553</c:v>
                </c:pt>
                <c:pt idx="7368">
                  <c:v>43089.445833333331</c:v>
                </c:pt>
                <c:pt idx="7369">
                  <c:v>43057.477777777778</c:v>
                </c:pt>
                <c:pt idx="7370">
                  <c:v>42841.390277777777</c:v>
                </c:pt>
                <c:pt idx="7371">
                  <c:v>43059.552083333336</c:v>
                </c:pt>
                <c:pt idx="7372">
                  <c:v>43008.526388888888</c:v>
                </c:pt>
                <c:pt idx="7373">
                  <c:v>42903.497916666667</c:v>
                </c:pt>
                <c:pt idx="7374">
                  <c:v>43085.362500000003</c:v>
                </c:pt>
                <c:pt idx="7375">
                  <c:v>43062.326388888891</c:v>
                </c:pt>
                <c:pt idx="7376">
                  <c:v>42998.384027777778</c:v>
                </c:pt>
                <c:pt idx="7377">
                  <c:v>43059.442361111112</c:v>
                </c:pt>
                <c:pt idx="7378">
                  <c:v>43117.385416666664</c:v>
                </c:pt>
                <c:pt idx="7379">
                  <c:v>42974.246527777781</c:v>
                </c:pt>
                <c:pt idx="7380">
                  <c:v>43059.445138888892</c:v>
                </c:pt>
                <c:pt idx="7381">
                  <c:v>43114.59097222222</c:v>
                </c:pt>
                <c:pt idx="7382">
                  <c:v>43127.476388888892</c:v>
                </c:pt>
                <c:pt idx="7383">
                  <c:v>42778.408333333333</c:v>
                </c:pt>
                <c:pt idx="7384">
                  <c:v>43083.270138888889</c:v>
                </c:pt>
                <c:pt idx="7385">
                  <c:v>42881.414583333331</c:v>
                </c:pt>
                <c:pt idx="7386">
                  <c:v>43048.287499999999</c:v>
                </c:pt>
                <c:pt idx="7387">
                  <c:v>43058.51458333333</c:v>
                </c:pt>
                <c:pt idx="7388">
                  <c:v>42970.443749999999</c:v>
                </c:pt>
                <c:pt idx="7389">
                  <c:v>43080.513194444444</c:v>
                </c:pt>
                <c:pt idx="7390">
                  <c:v>43106.228472222225</c:v>
                </c:pt>
                <c:pt idx="7391">
                  <c:v>43093.448611111111</c:v>
                </c:pt>
                <c:pt idx="7392">
                  <c:v>42949.411111111112</c:v>
                </c:pt>
                <c:pt idx="7393">
                  <c:v>42845.309027777781</c:v>
                </c:pt>
                <c:pt idx="7394">
                  <c:v>43107.464583333334</c:v>
                </c:pt>
                <c:pt idx="7395">
                  <c:v>42936.572916666664</c:v>
                </c:pt>
                <c:pt idx="7396">
                  <c:v>43084.381944444445</c:v>
                </c:pt>
                <c:pt idx="7397">
                  <c:v>42928.504861111112</c:v>
                </c:pt>
                <c:pt idx="7398">
                  <c:v>42866.522916666669</c:v>
                </c:pt>
                <c:pt idx="7399">
                  <c:v>42925.448611111111</c:v>
                </c:pt>
                <c:pt idx="7400">
                  <c:v>42980.42083333333</c:v>
                </c:pt>
                <c:pt idx="7401">
                  <c:v>43127.525000000001</c:v>
                </c:pt>
                <c:pt idx="7402">
                  <c:v>42764.702777777777</c:v>
                </c:pt>
                <c:pt idx="7403">
                  <c:v>42818.438194444447</c:v>
                </c:pt>
                <c:pt idx="7404">
                  <c:v>42910.371527777781</c:v>
                </c:pt>
                <c:pt idx="7405">
                  <c:v>43062.44027777778</c:v>
                </c:pt>
                <c:pt idx="7406">
                  <c:v>43055.311805555553</c:v>
                </c:pt>
                <c:pt idx="7407">
                  <c:v>43089.536111111112</c:v>
                </c:pt>
                <c:pt idx="7408">
                  <c:v>43136.244444444441</c:v>
                </c:pt>
                <c:pt idx="7409">
                  <c:v>42883.4</c:v>
                </c:pt>
                <c:pt idx="7410">
                  <c:v>42776.447222222225</c:v>
                </c:pt>
                <c:pt idx="7411">
                  <c:v>43131.392361111109</c:v>
                </c:pt>
                <c:pt idx="7412">
                  <c:v>43101.500694444447</c:v>
                </c:pt>
                <c:pt idx="7413">
                  <c:v>43084.288194444445</c:v>
                </c:pt>
                <c:pt idx="7414">
                  <c:v>43129.40625</c:v>
                </c:pt>
                <c:pt idx="7415">
                  <c:v>42803.553472222222</c:v>
                </c:pt>
                <c:pt idx="7416">
                  <c:v>42900.305555555555</c:v>
                </c:pt>
                <c:pt idx="7417">
                  <c:v>43045.315972222219</c:v>
                </c:pt>
                <c:pt idx="7418">
                  <c:v>42819.307638888888</c:v>
                </c:pt>
                <c:pt idx="7419">
                  <c:v>43124.44027777778</c:v>
                </c:pt>
                <c:pt idx="7420">
                  <c:v>43106.611111111109</c:v>
                </c:pt>
                <c:pt idx="7421">
                  <c:v>43086.534722222219</c:v>
                </c:pt>
                <c:pt idx="7422">
                  <c:v>42953.42291666667</c:v>
                </c:pt>
                <c:pt idx="7423">
                  <c:v>43072.432638888888</c:v>
                </c:pt>
                <c:pt idx="7424">
                  <c:v>42837.353472222225</c:v>
                </c:pt>
                <c:pt idx="7425">
                  <c:v>42777.280555555553</c:v>
                </c:pt>
                <c:pt idx="7426">
                  <c:v>42992.320833333331</c:v>
                </c:pt>
                <c:pt idx="7427">
                  <c:v>43038.411805555559</c:v>
                </c:pt>
                <c:pt idx="7428">
                  <c:v>43041.268750000003</c:v>
                </c:pt>
                <c:pt idx="7429">
                  <c:v>43020.506944444445</c:v>
                </c:pt>
                <c:pt idx="7430">
                  <c:v>43118.374305555553</c:v>
                </c:pt>
                <c:pt idx="7431">
                  <c:v>42841.393055555556</c:v>
                </c:pt>
                <c:pt idx="7432">
                  <c:v>42960.408333333333</c:v>
                </c:pt>
                <c:pt idx="7433">
                  <c:v>42874.449305555558</c:v>
                </c:pt>
                <c:pt idx="7434">
                  <c:v>43086.534722222219</c:v>
                </c:pt>
                <c:pt idx="7435">
                  <c:v>42936.343055555553</c:v>
                </c:pt>
                <c:pt idx="7436">
                  <c:v>43087.446527777778</c:v>
                </c:pt>
                <c:pt idx="7437">
                  <c:v>42903.38958333333</c:v>
                </c:pt>
                <c:pt idx="7438">
                  <c:v>42854.48333333333</c:v>
                </c:pt>
                <c:pt idx="7439">
                  <c:v>43111.351388888892</c:v>
                </c:pt>
                <c:pt idx="7440">
                  <c:v>43103.342361111114</c:v>
                </c:pt>
                <c:pt idx="7441">
                  <c:v>43101.248611111114</c:v>
                </c:pt>
                <c:pt idx="7442">
                  <c:v>43036.25277777778</c:v>
                </c:pt>
                <c:pt idx="7443">
                  <c:v>42797.529861111114</c:v>
                </c:pt>
                <c:pt idx="7444">
                  <c:v>42994.297222222223</c:v>
                </c:pt>
                <c:pt idx="7445">
                  <c:v>42775.418749999997</c:v>
                </c:pt>
                <c:pt idx="7446">
                  <c:v>42958.353472222225</c:v>
                </c:pt>
                <c:pt idx="7447">
                  <c:v>42817.445138888892</c:v>
                </c:pt>
                <c:pt idx="7448">
                  <c:v>42936.362500000003</c:v>
                </c:pt>
                <c:pt idx="7449">
                  <c:v>43124.336805555555</c:v>
                </c:pt>
                <c:pt idx="7450">
                  <c:v>43076.522222222222</c:v>
                </c:pt>
                <c:pt idx="7451">
                  <c:v>43017.254861111112</c:v>
                </c:pt>
                <c:pt idx="7452">
                  <c:v>43040.46875</c:v>
                </c:pt>
                <c:pt idx="7453">
                  <c:v>43061.493750000001</c:v>
                </c:pt>
                <c:pt idx="7454">
                  <c:v>43099.400694444441</c:v>
                </c:pt>
                <c:pt idx="7455">
                  <c:v>43059.396527777775</c:v>
                </c:pt>
                <c:pt idx="7456">
                  <c:v>42805.576388888891</c:v>
                </c:pt>
                <c:pt idx="7457">
                  <c:v>43125.400694444441</c:v>
                </c:pt>
                <c:pt idx="7458">
                  <c:v>42919.210416666669</c:v>
                </c:pt>
                <c:pt idx="7459">
                  <c:v>42825.493750000001</c:v>
                </c:pt>
                <c:pt idx="7460">
                  <c:v>43055.497916666667</c:v>
                </c:pt>
                <c:pt idx="7461">
                  <c:v>43040.370138888888</c:v>
                </c:pt>
                <c:pt idx="7462">
                  <c:v>42847.426388888889</c:v>
                </c:pt>
                <c:pt idx="7463">
                  <c:v>43124.386805555558</c:v>
                </c:pt>
                <c:pt idx="7464">
                  <c:v>43133.40902777778</c:v>
                </c:pt>
                <c:pt idx="7465">
                  <c:v>42817.536111111112</c:v>
                </c:pt>
                <c:pt idx="7466">
                  <c:v>43033.436111111114</c:v>
                </c:pt>
                <c:pt idx="7467">
                  <c:v>42935.412499999999</c:v>
                </c:pt>
              </c:numCache>
            </c:numRef>
          </c:xVal>
          <c:yVal>
            <c:numRef>
              <c:f>transaksi2!$D$2:$D$7469</c:f>
              <c:numCache>
                <c:formatCode>General</c:formatCode>
                <c:ptCount val="7468"/>
                <c:pt idx="0">
                  <c:v>12461</c:v>
                </c:pt>
                <c:pt idx="1">
                  <c:v>12590</c:v>
                </c:pt>
                <c:pt idx="2">
                  <c:v>16839</c:v>
                </c:pt>
                <c:pt idx="3">
                  <c:v>13596</c:v>
                </c:pt>
                <c:pt idx="4">
                  <c:v>12395</c:v>
                </c:pt>
                <c:pt idx="5">
                  <c:v>15555</c:v>
                </c:pt>
                <c:pt idx="6">
                  <c:v>16940</c:v>
                </c:pt>
                <c:pt idx="7">
                  <c:v>14719</c:v>
                </c:pt>
                <c:pt idx="8">
                  <c:v>15436</c:v>
                </c:pt>
                <c:pt idx="9">
                  <c:v>15189</c:v>
                </c:pt>
                <c:pt idx="10">
                  <c:v>13232</c:v>
                </c:pt>
                <c:pt idx="11">
                  <c:v>13589</c:v>
                </c:pt>
                <c:pt idx="12">
                  <c:v>13248</c:v>
                </c:pt>
                <c:pt idx="13">
                  <c:v>18074</c:v>
                </c:pt>
                <c:pt idx="14">
                  <c:v>12748</c:v>
                </c:pt>
                <c:pt idx="15">
                  <c:v>17590</c:v>
                </c:pt>
                <c:pt idx="16">
                  <c:v>17019</c:v>
                </c:pt>
                <c:pt idx="17">
                  <c:v>14842</c:v>
                </c:pt>
                <c:pt idx="18">
                  <c:v>14572</c:v>
                </c:pt>
                <c:pt idx="19">
                  <c:v>12795</c:v>
                </c:pt>
                <c:pt idx="20">
                  <c:v>16818</c:v>
                </c:pt>
                <c:pt idx="21">
                  <c:v>17213</c:v>
                </c:pt>
                <c:pt idx="22">
                  <c:v>14871</c:v>
                </c:pt>
                <c:pt idx="23">
                  <c:v>14732</c:v>
                </c:pt>
                <c:pt idx="24">
                  <c:v>13174</c:v>
                </c:pt>
                <c:pt idx="25">
                  <c:v>14577</c:v>
                </c:pt>
                <c:pt idx="26">
                  <c:v>15901</c:v>
                </c:pt>
                <c:pt idx="27">
                  <c:v>13700</c:v>
                </c:pt>
                <c:pt idx="28">
                  <c:v>12524</c:v>
                </c:pt>
                <c:pt idx="29">
                  <c:v>13831</c:v>
                </c:pt>
                <c:pt idx="30">
                  <c:v>14178</c:v>
                </c:pt>
                <c:pt idx="31">
                  <c:v>16919</c:v>
                </c:pt>
                <c:pt idx="32">
                  <c:v>12743</c:v>
                </c:pt>
                <c:pt idx="33">
                  <c:v>15307</c:v>
                </c:pt>
                <c:pt idx="34">
                  <c:v>14096</c:v>
                </c:pt>
                <c:pt idx="35">
                  <c:v>14395</c:v>
                </c:pt>
                <c:pt idx="36">
                  <c:v>14823</c:v>
                </c:pt>
                <c:pt idx="37">
                  <c:v>13488</c:v>
                </c:pt>
                <c:pt idx="38">
                  <c:v>14071</c:v>
                </c:pt>
                <c:pt idx="39">
                  <c:v>12451</c:v>
                </c:pt>
                <c:pt idx="40">
                  <c:v>12407</c:v>
                </c:pt>
                <c:pt idx="41">
                  <c:v>14796</c:v>
                </c:pt>
                <c:pt idx="42">
                  <c:v>17722</c:v>
                </c:pt>
                <c:pt idx="43">
                  <c:v>17735</c:v>
                </c:pt>
                <c:pt idx="44">
                  <c:v>17865</c:v>
                </c:pt>
                <c:pt idx="45">
                  <c:v>15039</c:v>
                </c:pt>
                <c:pt idx="46">
                  <c:v>14619</c:v>
                </c:pt>
                <c:pt idx="47">
                  <c:v>14096</c:v>
                </c:pt>
                <c:pt idx="48">
                  <c:v>17827</c:v>
                </c:pt>
                <c:pt idx="49">
                  <c:v>17736</c:v>
                </c:pt>
                <c:pt idx="50">
                  <c:v>14709</c:v>
                </c:pt>
                <c:pt idx="51">
                  <c:v>15854</c:v>
                </c:pt>
                <c:pt idx="52">
                  <c:v>12921</c:v>
                </c:pt>
                <c:pt idx="53">
                  <c:v>17841</c:v>
                </c:pt>
                <c:pt idx="54">
                  <c:v>16241</c:v>
                </c:pt>
                <c:pt idx="55">
                  <c:v>15942</c:v>
                </c:pt>
                <c:pt idx="56">
                  <c:v>18055</c:v>
                </c:pt>
                <c:pt idx="57">
                  <c:v>13081</c:v>
                </c:pt>
                <c:pt idx="58">
                  <c:v>12381</c:v>
                </c:pt>
                <c:pt idx="59">
                  <c:v>12494</c:v>
                </c:pt>
                <c:pt idx="60">
                  <c:v>15132</c:v>
                </c:pt>
                <c:pt idx="61">
                  <c:v>16684</c:v>
                </c:pt>
                <c:pt idx="62">
                  <c:v>13018</c:v>
                </c:pt>
                <c:pt idx="63">
                  <c:v>12520</c:v>
                </c:pt>
                <c:pt idx="64">
                  <c:v>12688</c:v>
                </c:pt>
                <c:pt idx="65">
                  <c:v>12822</c:v>
                </c:pt>
                <c:pt idx="66">
                  <c:v>14332</c:v>
                </c:pt>
                <c:pt idx="67">
                  <c:v>17888</c:v>
                </c:pt>
                <c:pt idx="68">
                  <c:v>14342</c:v>
                </c:pt>
                <c:pt idx="69">
                  <c:v>13004</c:v>
                </c:pt>
                <c:pt idx="70">
                  <c:v>13090</c:v>
                </c:pt>
                <c:pt idx="71">
                  <c:v>13694</c:v>
                </c:pt>
                <c:pt idx="72">
                  <c:v>12748</c:v>
                </c:pt>
                <c:pt idx="73">
                  <c:v>14112</c:v>
                </c:pt>
                <c:pt idx="74">
                  <c:v>17054</c:v>
                </c:pt>
                <c:pt idx="75">
                  <c:v>14156</c:v>
                </c:pt>
                <c:pt idx="76">
                  <c:v>12748</c:v>
                </c:pt>
                <c:pt idx="77">
                  <c:v>17652</c:v>
                </c:pt>
                <c:pt idx="78">
                  <c:v>14096</c:v>
                </c:pt>
                <c:pt idx="79">
                  <c:v>13985</c:v>
                </c:pt>
                <c:pt idx="80">
                  <c:v>16776</c:v>
                </c:pt>
                <c:pt idx="81">
                  <c:v>17707</c:v>
                </c:pt>
                <c:pt idx="82">
                  <c:v>13426</c:v>
                </c:pt>
                <c:pt idx="83">
                  <c:v>13662</c:v>
                </c:pt>
                <c:pt idx="84">
                  <c:v>16729</c:v>
                </c:pt>
                <c:pt idx="85">
                  <c:v>15351</c:v>
                </c:pt>
                <c:pt idx="86">
                  <c:v>13895</c:v>
                </c:pt>
                <c:pt idx="87">
                  <c:v>14527</c:v>
                </c:pt>
                <c:pt idx="88">
                  <c:v>14606</c:v>
                </c:pt>
                <c:pt idx="89">
                  <c:v>14606</c:v>
                </c:pt>
                <c:pt idx="90">
                  <c:v>12352</c:v>
                </c:pt>
                <c:pt idx="91">
                  <c:v>16729</c:v>
                </c:pt>
                <c:pt idx="92">
                  <c:v>15687</c:v>
                </c:pt>
                <c:pt idx="93">
                  <c:v>15299</c:v>
                </c:pt>
                <c:pt idx="94">
                  <c:v>15044</c:v>
                </c:pt>
                <c:pt idx="95">
                  <c:v>15044</c:v>
                </c:pt>
                <c:pt idx="96">
                  <c:v>14756</c:v>
                </c:pt>
                <c:pt idx="97">
                  <c:v>12865</c:v>
                </c:pt>
                <c:pt idx="98">
                  <c:v>14796</c:v>
                </c:pt>
                <c:pt idx="99">
                  <c:v>15039</c:v>
                </c:pt>
                <c:pt idx="100">
                  <c:v>16952</c:v>
                </c:pt>
                <c:pt idx="101">
                  <c:v>16717</c:v>
                </c:pt>
                <c:pt idx="102">
                  <c:v>18229</c:v>
                </c:pt>
                <c:pt idx="103">
                  <c:v>17198</c:v>
                </c:pt>
                <c:pt idx="104">
                  <c:v>14178</c:v>
                </c:pt>
                <c:pt idx="105">
                  <c:v>17071</c:v>
                </c:pt>
                <c:pt idx="106">
                  <c:v>16771</c:v>
                </c:pt>
                <c:pt idx="107">
                  <c:v>17231</c:v>
                </c:pt>
                <c:pt idx="108">
                  <c:v>16841</c:v>
                </c:pt>
                <c:pt idx="109">
                  <c:v>13126</c:v>
                </c:pt>
                <c:pt idx="110">
                  <c:v>16919</c:v>
                </c:pt>
                <c:pt idx="111">
                  <c:v>12395</c:v>
                </c:pt>
                <c:pt idx="112">
                  <c:v>13265</c:v>
                </c:pt>
                <c:pt idx="113">
                  <c:v>12359</c:v>
                </c:pt>
                <c:pt idx="114">
                  <c:v>12626</c:v>
                </c:pt>
                <c:pt idx="115">
                  <c:v>17510</c:v>
                </c:pt>
                <c:pt idx="116">
                  <c:v>16241</c:v>
                </c:pt>
                <c:pt idx="117">
                  <c:v>14911</c:v>
                </c:pt>
                <c:pt idx="118">
                  <c:v>16910</c:v>
                </c:pt>
                <c:pt idx="119">
                  <c:v>14911</c:v>
                </c:pt>
                <c:pt idx="120">
                  <c:v>16657</c:v>
                </c:pt>
                <c:pt idx="121">
                  <c:v>14415</c:v>
                </c:pt>
                <c:pt idx="122">
                  <c:v>15123</c:v>
                </c:pt>
                <c:pt idx="123">
                  <c:v>14667</c:v>
                </c:pt>
                <c:pt idx="124">
                  <c:v>17238</c:v>
                </c:pt>
                <c:pt idx="125">
                  <c:v>16085</c:v>
                </c:pt>
                <c:pt idx="126">
                  <c:v>14156</c:v>
                </c:pt>
                <c:pt idx="127">
                  <c:v>17312</c:v>
                </c:pt>
                <c:pt idx="128">
                  <c:v>14769</c:v>
                </c:pt>
                <c:pt idx="129">
                  <c:v>15039</c:v>
                </c:pt>
                <c:pt idx="130">
                  <c:v>16813</c:v>
                </c:pt>
                <c:pt idx="131">
                  <c:v>12890</c:v>
                </c:pt>
                <c:pt idx="132">
                  <c:v>13120</c:v>
                </c:pt>
                <c:pt idx="133">
                  <c:v>14049</c:v>
                </c:pt>
                <c:pt idx="134">
                  <c:v>14298</c:v>
                </c:pt>
                <c:pt idx="135">
                  <c:v>17567</c:v>
                </c:pt>
                <c:pt idx="136">
                  <c:v>15493</c:v>
                </c:pt>
                <c:pt idx="137">
                  <c:v>13596</c:v>
                </c:pt>
                <c:pt idx="138">
                  <c:v>17295</c:v>
                </c:pt>
                <c:pt idx="139">
                  <c:v>17920</c:v>
                </c:pt>
                <c:pt idx="140">
                  <c:v>14646</c:v>
                </c:pt>
                <c:pt idx="141">
                  <c:v>15555</c:v>
                </c:pt>
                <c:pt idx="142">
                  <c:v>13115</c:v>
                </c:pt>
                <c:pt idx="143">
                  <c:v>17802</c:v>
                </c:pt>
                <c:pt idx="144">
                  <c:v>14056</c:v>
                </c:pt>
                <c:pt idx="145">
                  <c:v>17233</c:v>
                </c:pt>
                <c:pt idx="146">
                  <c:v>14107</c:v>
                </c:pt>
                <c:pt idx="147">
                  <c:v>16875</c:v>
                </c:pt>
                <c:pt idx="148">
                  <c:v>16115</c:v>
                </c:pt>
                <c:pt idx="149">
                  <c:v>17442</c:v>
                </c:pt>
                <c:pt idx="150">
                  <c:v>17841</c:v>
                </c:pt>
                <c:pt idx="151">
                  <c:v>14995</c:v>
                </c:pt>
                <c:pt idx="152">
                  <c:v>12783</c:v>
                </c:pt>
                <c:pt idx="153">
                  <c:v>15149</c:v>
                </c:pt>
                <c:pt idx="154">
                  <c:v>17255</c:v>
                </c:pt>
                <c:pt idx="155">
                  <c:v>16712</c:v>
                </c:pt>
                <c:pt idx="156">
                  <c:v>17757</c:v>
                </c:pt>
                <c:pt idx="157">
                  <c:v>17961</c:v>
                </c:pt>
                <c:pt idx="158">
                  <c:v>16367</c:v>
                </c:pt>
                <c:pt idx="159">
                  <c:v>13764</c:v>
                </c:pt>
                <c:pt idx="160">
                  <c:v>14367</c:v>
                </c:pt>
                <c:pt idx="161">
                  <c:v>12936</c:v>
                </c:pt>
                <c:pt idx="162">
                  <c:v>14524</c:v>
                </c:pt>
                <c:pt idx="163">
                  <c:v>13246</c:v>
                </c:pt>
                <c:pt idx="164">
                  <c:v>14291</c:v>
                </c:pt>
                <c:pt idx="165">
                  <c:v>15721</c:v>
                </c:pt>
                <c:pt idx="166">
                  <c:v>15786</c:v>
                </c:pt>
                <c:pt idx="167">
                  <c:v>16931</c:v>
                </c:pt>
                <c:pt idx="168">
                  <c:v>13456</c:v>
                </c:pt>
                <c:pt idx="169">
                  <c:v>16007</c:v>
                </c:pt>
                <c:pt idx="170">
                  <c:v>12598</c:v>
                </c:pt>
                <c:pt idx="171">
                  <c:v>16370</c:v>
                </c:pt>
                <c:pt idx="172">
                  <c:v>16759</c:v>
                </c:pt>
                <c:pt idx="173">
                  <c:v>13319</c:v>
                </c:pt>
                <c:pt idx="174">
                  <c:v>16839</c:v>
                </c:pt>
                <c:pt idx="175">
                  <c:v>17652</c:v>
                </c:pt>
                <c:pt idx="176">
                  <c:v>13668</c:v>
                </c:pt>
                <c:pt idx="177">
                  <c:v>16984</c:v>
                </c:pt>
                <c:pt idx="178">
                  <c:v>14961</c:v>
                </c:pt>
                <c:pt idx="179">
                  <c:v>17571</c:v>
                </c:pt>
                <c:pt idx="180">
                  <c:v>14189</c:v>
                </c:pt>
                <c:pt idx="181">
                  <c:v>15708</c:v>
                </c:pt>
                <c:pt idx="182">
                  <c:v>16245</c:v>
                </c:pt>
                <c:pt idx="183">
                  <c:v>16910</c:v>
                </c:pt>
                <c:pt idx="184">
                  <c:v>12534</c:v>
                </c:pt>
                <c:pt idx="185">
                  <c:v>17180</c:v>
                </c:pt>
                <c:pt idx="186">
                  <c:v>13975</c:v>
                </c:pt>
                <c:pt idx="187">
                  <c:v>15889</c:v>
                </c:pt>
                <c:pt idx="188">
                  <c:v>13812</c:v>
                </c:pt>
                <c:pt idx="189">
                  <c:v>15500</c:v>
                </c:pt>
                <c:pt idx="190">
                  <c:v>14031</c:v>
                </c:pt>
                <c:pt idx="191">
                  <c:v>15193</c:v>
                </c:pt>
                <c:pt idx="192">
                  <c:v>14606</c:v>
                </c:pt>
                <c:pt idx="193">
                  <c:v>14527</c:v>
                </c:pt>
                <c:pt idx="194">
                  <c:v>17211</c:v>
                </c:pt>
                <c:pt idx="195">
                  <c:v>16045</c:v>
                </c:pt>
                <c:pt idx="196">
                  <c:v>15005</c:v>
                </c:pt>
                <c:pt idx="197">
                  <c:v>16788</c:v>
                </c:pt>
                <c:pt idx="198">
                  <c:v>15058</c:v>
                </c:pt>
                <c:pt idx="199">
                  <c:v>15218</c:v>
                </c:pt>
                <c:pt idx="200">
                  <c:v>16932</c:v>
                </c:pt>
                <c:pt idx="201">
                  <c:v>14105</c:v>
                </c:pt>
                <c:pt idx="202">
                  <c:v>17346</c:v>
                </c:pt>
                <c:pt idx="203">
                  <c:v>17042</c:v>
                </c:pt>
                <c:pt idx="204">
                  <c:v>18102</c:v>
                </c:pt>
                <c:pt idx="205">
                  <c:v>15218</c:v>
                </c:pt>
                <c:pt idx="206">
                  <c:v>15443</c:v>
                </c:pt>
                <c:pt idx="207">
                  <c:v>15727</c:v>
                </c:pt>
                <c:pt idx="208">
                  <c:v>15544</c:v>
                </c:pt>
                <c:pt idx="209">
                  <c:v>13882</c:v>
                </c:pt>
                <c:pt idx="210">
                  <c:v>16931</c:v>
                </c:pt>
                <c:pt idx="211">
                  <c:v>16222</c:v>
                </c:pt>
                <c:pt idx="212">
                  <c:v>16359</c:v>
                </c:pt>
                <c:pt idx="213">
                  <c:v>15737</c:v>
                </c:pt>
                <c:pt idx="214">
                  <c:v>12957</c:v>
                </c:pt>
                <c:pt idx="215">
                  <c:v>17673</c:v>
                </c:pt>
                <c:pt idx="216">
                  <c:v>17041</c:v>
                </c:pt>
                <c:pt idx="217">
                  <c:v>17107</c:v>
                </c:pt>
                <c:pt idx="218">
                  <c:v>17838</c:v>
                </c:pt>
                <c:pt idx="219">
                  <c:v>16245</c:v>
                </c:pt>
                <c:pt idx="220">
                  <c:v>15416</c:v>
                </c:pt>
                <c:pt idx="221">
                  <c:v>16729</c:v>
                </c:pt>
                <c:pt idx="222">
                  <c:v>15051</c:v>
                </c:pt>
                <c:pt idx="223">
                  <c:v>16992</c:v>
                </c:pt>
                <c:pt idx="224">
                  <c:v>15358</c:v>
                </c:pt>
                <c:pt idx="225">
                  <c:v>16924</c:v>
                </c:pt>
                <c:pt idx="226">
                  <c:v>17581</c:v>
                </c:pt>
                <c:pt idx="227">
                  <c:v>16779</c:v>
                </c:pt>
                <c:pt idx="228">
                  <c:v>17759</c:v>
                </c:pt>
                <c:pt idx="229">
                  <c:v>12748</c:v>
                </c:pt>
                <c:pt idx="230">
                  <c:v>13174</c:v>
                </c:pt>
                <c:pt idx="231">
                  <c:v>16735</c:v>
                </c:pt>
                <c:pt idx="232">
                  <c:v>14680</c:v>
                </c:pt>
                <c:pt idx="233">
                  <c:v>12749</c:v>
                </c:pt>
                <c:pt idx="234">
                  <c:v>13141</c:v>
                </c:pt>
                <c:pt idx="235">
                  <c:v>13601</c:v>
                </c:pt>
                <c:pt idx="236">
                  <c:v>14911</c:v>
                </c:pt>
                <c:pt idx="237">
                  <c:v>17584</c:v>
                </c:pt>
                <c:pt idx="238">
                  <c:v>14307</c:v>
                </c:pt>
                <c:pt idx="239">
                  <c:v>13451</c:v>
                </c:pt>
                <c:pt idx="240">
                  <c:v>16076</c:v>
                </c:pt>
                <c:pt idx="241">
                  <c:v>15513</c:v>
                </c:pt>
                <c:pt idx="242">
                  <c:v>13694</c:v>
                </c:pt>
                <c:pt idx="243">
                  <c:v>17252</c:v>
                </c:pt>
                <c:pt idx="244">
                  <c:v>14646</c:v>
                </c:pt>
                <c:pt idx="245">
                  <c:v>16666</c:v>
                </c:pt>
                <c:pt idx="246">
                  <c:v>15838</c:v>
                </c:pt>
                <c:pt idx="247">
                  <c:v>15906</c:v>
                </c:pt>
                <c:pt idx="248">
                  <c:v>12398</c:v>
                </c:pt>
                <c:pt idx="249">
                  <c:v>14730</c:v>
                </c:pt>
                <c:pt idx="250">
                  <c:v>14606</c:v>
                </c:pt>
                <c:pt idx="251">
                  <c:v>12437</c:v>
                </c:pt>
                <c:pt idx="252">
                  <c:v>17338</c:v>
                </c:pt>
                <c:pt idx="253">
                  <c:v>13969</c:v>
                </c:pt>
                <c:pt idx="254">
                  <c:v>15460</c:v>
                </c:pt>
                <c:pt idx="255">
                  <c:v>13764</c:v>
                </c:pt>
                <c:pt idx="256">
                  <c:v>12731</c:v>
                </c:pt>
                <c:pt idx="257">
                  <c:v>14194</c:v>
                </c:pt>
                <c:pt idx="258">
                  <c:v>17841</c:v>
                </c:pt>
                <c:pt idx="259">
                  <c:v>14449</c:v>
                </c:pt>
                <c:pt idx="260">
                  <c:v>14382</c:v>
                </c:pt>
                <c:pt idx="261">
                  <c:v>14060</c:v>
                </c:pt>
                <c:pt idx="262">
                  <c:v>13850</c:v>
                </c:pt>
                <c:pt idx="263">
                  <c:v>14628</c:v>
                </c:pt>
                <c:pt idx="264">
                  <c:v>15867</c:v>
                </c:pt>
                <c:pt idx="265">
                  <c:v>15804</c:v>
                </c:pt>
                <c:pt idx="266">
                  <c:v>18110</c:v>
                </c:pt>
                <c:pt idx="267">
                  <c:v>14562</c:v>
                </c:pt>
                <c:pt idx="268">
                  <c:v>17841</c:v>
                </c:pt>
                <c:pt idx="269">
                  <c:v>15031</c:v>
                </c:pt>
                <c:pt idx="270">
                  <c:v>16063</c:v>
                </c:pt>
                <c:pt idx="271">
                  <c:v>13835</c:v>
                </c:pt>
                <c:pt idx="272">
                  <c:v>13668</c:v>
                </c:pt>
                <c:pt idx="273">
                  <c:v>13263</c:v>
                </c:pt>
                <c:pt idx="274">
                  <c:v>13263</c:v>
                </c:pt>
                <c:pt idx="275">
                  <c:v>15985</c:v>
                </c:pt>
                <c:pt idx="276">
                  <c:v>13969</c:v>
                </c:pt>
                <c:pt idx="277">
                  <c:v>15829</c:v>
                </c:pt>
                <c:pt idx="278">
                  <c:v>15382</c:v>
                </c:pt>
                <c:pt idx="279">
                  <c:v>12481</c:v>
                </c:pt>
                <c:pt idx="280">
                  <c:v>14572</c:v>
                </c:pt>
                <c:pt idx="281">
                  <c:v>16274</c:v>
                </c:pt>
                <c:pt idx="282">
                  <c:v>15033</c:v>
                </c:pt>
                <c:pt idx="283">
                  <c:v>14081</c:v>
                </c:pt>
                <c:pt idx="284">
                  <c:v>16188</c:v>
                </c:pt>
                <c:pt idx="285">
                  <c:v>14606</c:v>
                </c:pt>
                <c:pt idx="286">
                  <c:v>17634</c:v>
                </c:pt>
                <c:pt idx="287">
                  <c:v>15039</c:v>
                </c:pt>
                <c:pt idx="288">
                  <c:v>18118</c:v>
                </c:pt>
                <c:pt idx="289">
                  <c:v>13089</c:v>
                </c:pt>
                <c:pt idx="290">
                  <c:v>17841</c:v>
                </c:pt>
                <c:pt idx="291">
                  <c:v>13209</c:v>
                </c:pt>
                <c:pt idx="292">
                  <c:v>17611</c:v>
                </c:pt>
                <c:pt idx="293">
                  <c:v>16887</c:v>
                </c:pt>
                <c:pt idx="294">
                  <c:v>12517</c:v>
                </c:pt>
                <c:pt idx="295">
                  <c:v>15421</c:v>
                </c:pt>
                <c:pt idx="296">
                  <c:v>14096</c:v>
                </c:pt>
                <c:pt idx="297">
                  <c:v>14298</c:v>
                </c:pt>
                <c:pt idx="298">
                  <c:v>13381</c:v>
                </c:pt>
                <c:pt idx="299">
                  <c:v>15977</c:v>
                </c:pt>
                <c:pt idx="300">
                  <c:v>16029</c:v>
                </c:pt>
                <c:pt idx="301">
                  <c:v>12484</c:v>
                </c:pt>
                <c:pt idx="302">
                  <c:v>17765</c:v>
                </c:pt>
                <c:pt idx="303">
                  <c:v>17068</c:v>
                </c:pt>
                <c:pt idx="304">
                  <c:v>15521</c:v>
                </c:pt>
                <c:pt idx="305">
                  <c:v>15140</c:v>
                </c:pt>
                <c:pt idx="306">
                  <c:v>14725</c:v>
                </c:pt>
                <c:pt idx="307">
                  <c:v>17964</c:v>
                </c:pt>
                <c:pt idx="308">
                  <c:v>14667</c:v>
                </c:pt>
                <c:pt idx="309">
                  <c:v>18223</c:v>
                </c:pt>
                <c:pt idx="310">
                  <c:v>13280</c:v>
                </c:pt>
                <c:pt idx="311">
                  <c:v>15467</c:v>
                </c:pt>
                <c:pt idx="312">
                  <c:v>16218</c:v>
                </c:pt>
                <c:pt idx="313">
                  <c:v>17675</c:v>
                </c:pt>
                <c:pt idx="314">
                  <c:v>17920</c:v>
                </c:pt>
                <c:pt idx="315">
                  <c:v>16712</c:v>
                </c:pt>
                <c:pt idx="316">
                  <c:v>14911</c:v>
                </c:pt>
                <c:pt idx="317">
                  <c:v>17589</c:v>
                </c:pt>
                <c:pt idx="318">
                  <c:v>16474</c:v>
                </c:pt>
                <c:pt idx="319">
                  <c:v>15547</c:v>
                </c:pt>
                <c:pt idx="320">
                  <c:v>15379</c:v>
                </c:pt>
                <c:pt idx="321">
                  <c:v>14911</c:v>
                </c:pt>
                <c:pt idx="322">
                  <c:v>16332</c:v>
                </c:pt>
                <c:pt idx="323">
                  <c:v>17734</c:v>
                </c:pt>
                <c:pt idx="324">
                  <c:v>14623</c:v>
                </c:pt>
                <c:pt idx="325">
                  <c:v>12415</c:v>
                </c:pt>
                <c:pt idx="326">
                  <c:v>17611</c:v>
                </c:pt>
                <c:pt idx="327">
                  <c:v>12916</c:v>
                </c:pt>
                <c:pt idx="328">
                  <c:v>15484</c:v>
                </c:pt>
                <c:pt idx="329">
                  <c:v>12490</c:v>
                </c:pt>
                <c:pt idx="330">
                  <c:v>12633</c:v>
                </c:pt>
                <c:pt idx="331">
                  <c:v>14067</c:v>
                </c:pt>
                <c:pt idx="332">
                  <c:v>12358</c:v>
                </c:pt>
                <c:pt idx="333">
                  <c:v>13263</c:v>
                </c:pt>
                <c:pt idx="334">
                  <c:v>14702</c:v>
                </c:pt>
                <c:pt idx="335">
                  <c:v>17522</c:v>
                </c:pt>
                <c:pt idx="336">
                  <c:v>12448</c:v>
                </c:pt>
                <c:pt idx="337">
                  <c:v>17405</c:v>
                </c:pt>
                <c:pt idx="338">
                  <c:v>15799</c:v>
                </c:pt>
                <c:pt idx="339">
                  <c:v>13680</c:v>
                </c:pt>
                <c:pt idx="340">
                  <c:v>14016</c:v>
                </c:pt>
                <c:pt idx="341">
                  <c:v>16360</c:v>
                </c:pt>
                <c:pt idx="342">
                  <c:v>16931</c:v>
                </c:pt>
                <c:pt idx="343">
                  <c:v>15081</c:v>
                </c:pt>
                <c:pt idx="344">
                  <c:v>14971</c:v>
                </c:pt>
                <c:pt idx="345">
                  <c:v>17383</c:v>
                </c:pt>
                <c:pt idx="346">
                  <c:v>16980</c:v>
                </c:pt>
                <c:pt idx="347">
                  <c:v>16033</c:v>
                </c:pt>
                <c:pt idx="348">
                  <c:v>17625</c:v>
                </c:pt>
                <c:pt idx="349">
                  <c:v>16628</c:v>
                </c:pt>
                <c:pt idx="350">
                  <c:v>14911</c:v>
                </c:pt>
                <c:pt idx="351">
                  <c:v>16980</c:v>
                </c:pt>
                <c:pt idx="352">
                  <c:v>12904</c:v>
                </c:pt>
                <c:pt idx="353">
                  <c:v>16042</c:v>
                </c:pt>
                <c:pt idx="354">
                  <c:v>12762</c:v>
                </c:pt>
                <c:pt idx="355">
                  <c:v>12951</c:v>
                </c:pt>
                <c:pt idx="356">
                  <c:v>12562</c:v>
                </c:pt>
                <c:pt idx="357">
                  <c:v>18283</c:v>
                </c:pt>
                <c:pt idx="358">
                  <c:v>18191</c:v>
                </c:pt>
                <c:pt idx="359">
                  <c:v>12955</c:v>
                </c:pt>
                <c:pt idx="360">
                  <c:v>14360</c:v>
                </c:pt>
                <c:pt idx="361">
                  <c:v>13209</c:v>
                </c:pt>
                <c:pt idx="362">
                  <c:v>17069</c:v>
                </c:pt>
                <c:pt idx="363">
                  <c:v>14092</c:v>
                </c:pt>
                <c:pt idx="364">
                  <c:v>14911</c:v>
                </c:pt>
                <c:pt idx="365">
                  <c:v>16456</c:v>
                </c:pt>
                <c:pt idx="366">
                  <c:v>17585</c:v>
                </c:pt>
                <c:pt idx="367">
                  <c:v>14503</c:v>
                </c:pt>
                <c:pt idx="368">
                  <c:v>13021</c:v>
                </c:pt>
                <c:pt idx="369">
                  <c:v>17188</c:v>
                </c:pt>
                <c:pt idx="370">
                  <c:v>12518</c:v>
                </c:pt>
                <c:pt idx="371">
                  <c:v>13588</c:v>
                </c:pt>
                <c:pt idx="372">
                  <c:v>17059</c:v>
                </c:pt>
                <c:pt idx="373">
                  <c:v>12668</c:v>
                </c:pt>
                <c:pt idx="374">
                  <c:v>15438</c:v>
                </c:pt>
                <c:pt idx="375">
                  <c:v>14552</c:v>
                </c:pt>
                <c:pt idx="376">
                  <c:v>14415</c:v>
                </c:pt>
                <c:pt idx="377">
                  <c:v>16206</c:v>
                </c:pt>
                <c:pt idx="378">
                  <c:v>16804</c:v>
                </c:pt>
                <c:pt idx="379">
                  <c:v>18272</c:v>
                </c:pt>
                <c:pt idx="380">
                  <c:v>17841</c:v>
                </c:pt>
                <c:pt idx="381">
                  <c:v>16656</c:v>
                </c:pt>
                <c:pt idx="382">
                  <c:v>14667</c:v>
                </c:pt>
                <c:pt idx="383">
                  <c:v>17188</c:v>
                </c:pt>
                <c:pt idx="384">
                  <c:v>16133</c:v>
                </c:pt>
                <c:pt idx="385">
                  <c:v>14297</c:v>
                </c:pt>
                <c:pt idx="386">
                  <c:v>16322</c:v>
                </c:pt>
                <c:pt idx="387">
                  <c:v>16398</c:v>
                </c:pt>
                <c:pt idx="388">
                  <c:v>13165</c:v>
                </c:pt>
                <c:pt idx="389">
                  <c:v>15128</c:v>
                </c:pt>
                <c:pt idx="390">
                  <c:v>12465</c:v>
                </c:pt>
                <c:pt idx="391">
                  <c:v>15023</c:v>
                </c:pt>
                <c:pt idx="392">
                  <c:v>12583</c:v>
                </c:pt>
                <c:pt idx="393">
                  <c:v>13610</c:v>
                </c:pt>
                <c:pt idx="394">
                  <c:v>14096</c:v>
                </c:pt>
                <c:pt idx="395">
                  <c:v>12853</c:v>
                </c:pt>
                <c:pt idx="396">
                  <c:v>18202</c:v>
                </c:pt>
                <c:pt idx="397">
                  <c:v>14387</c:v>
                </c:pt>
                <c:pt idx="398">
                  <c:v>13854</c:v>
                </c:pt>
                <c:pt idx="399">
                  <c:v>13527</c:v>
                </c:pt>
                <c:pt idx="400">
                  <c:v>12936</c:v>
                </c:pt>
                <c:pt idx="401">
                  <c:v>17949</c:v>
                </c:pt>
                <c:pt idx="402">
                  <c:v>17383</c:v>
                </c:pt>
                <c:pt idx="403">
                  <c:v>17663</c:v>
                </c:pt>
                <c:pt idx="404">
                  <c:v>14096</c:v>
                </c:pt>
                <c:pt idx="405">
                  <c:v>17191</c:v>
                </c:pt>
                <c:pt idx="406">
                  <c:v>14911</c:v>
                </c:pt>
                <c:pt idx="407">
                  <c:v>17019</c:v>
                </c:pt>
                <c:pt idx="408">
                  <c:v>12415</c:v>
                </c:pt>
                <c:pt idx="409">
                  <c:v>16790</c:v>
                </c:pt>
                <c:pt idx="410">
                  <c:v>15358</c:v>
                </c:pt>
                <c:pt idx="411">
                  <c:v>12971</c:v>
                </c:pt>
                <c:pt idx="412">
                  <c:v>12772</c:v>
                </c:pt>
                <c:pt idx="413">
                  <c:v>16003</c:v>
                </c:pt>
                <c:pt idx="414">
                  <c:v>14194</c:v>
                </c:pt>
                <c:pt idx="415">
                  <c:v>16528</c:v>
                </c:pt>
                <c:pt idx="416">
                  <c:v>13458</c:v>
                </c:pt>
                <c:pt idx="417">
                  <c:v>15805</c:v>
                </c:pt>
                <c:pt idx="418">
                  <c:v>16633</c:v>
                </c:pt>
                <c:pt idx="419">
                  <c:v>15658</c:v>
                </c:pt>
                <c:pt idx="420">
                  <c:v>15023</c:v>
                </c:pt>
                <c:pt idx="421">
                  <c:v>14748</c:v>
                </c:pt>
                <c:pt idx="422">
                  <c:v>12437</c:v>
                </c:pt>
                <c:pt idx="423">
                  <c:v>17082</c:v>
                </c:pt>
                <c:pt idx="424">
                  <c:v>15351</c:v>
                </c:pt>
                <c:pt idx="425">
                  <c:v>13654</c:v>
                </c:pt>
                <c:pt idx="426">
                  <c:v>15485</c:v>
                </c:pt>
                <c:pt idx="427">
                  <c:v>14250</c:v>
                </c:pt>
                <c:pt idx="428">
                  <c:v>14565</c:v>
                </c:pt>
                <c:pt idx="429">
                  <c:v>15172</c:v>
                </c:pt>
                <c:pt idx="430">
                  <c:v>15932</c:v>
                </c:pt>
                <c:pt idx="431">
                  <c:v>12989</c:v>
                </c:pt>
                <c:pt idx="432">
                  <c:v>17799</c:v>
                </c:pt>
                <c:pt idx="433">
                  <c:v>12621</c:v>
                </c:pt>
                <c:pt idx="434">
                  <c:v>18245</c:v>
                </c:pt>
                <c:pt idx="435">
                  <c:v>17841</c:v>
                </c:pt>
                <c:pt idx="436">
                  <c:v>14911</c:v>
                </c:pt>
                <c:pt idx="437">
                  <c:v>16255</c:v>
                </c:pt>
                <c:pt idx="438">
                  <c:v>15192</c:v>
                </c:pt>
                <c:pt idx="439">
                  <c:v>14499</c:v>
                </c:pt>
                <c:pt idx="440">
                  <c:v>14096</c:v>
                </c:pt>
                <c:pt idx="441">
                  <c:v>16892</c:v>
                </c:pt>
                <c:pt idx="442">
                  <c:v>15518</c:v>
                </c:pt>
                <c:pt idx="443">
                  <c:v>15601</c:v>
                </c:pt>
                <c:pt idx="444">
                  <c:v>15719</c:v>
                </c:pt>
                <c:pt idx="445">
                  <c:v>16899</c:v>
                </c:pt>
                <c:pt idx="446">
                  <c:v>13680</c:v>
                </c:pt>
                <c:pt idx="447">
                  <c:v>13694</c:v>
                </c:pt>
                <c:pt idx="448">
                  <c:v>14156</c:v>
                </c:pt>
                <c:pt idx="449">
                  <c:v>16000</c:v>
                </c:pt>
                <c:pt idx="450">
                  <c:v>14898</c:v>
                </c:pt>
                <c:pt idx="451">
                  <c:v>14673</c:v>
                </c:pt>
                <c:pt idx="452">
                  <c:v>17609</c:v>
                </c:pt>
                <c:pt idx="453">
                  <c:v>14525</c:v>
                </c:pt>
                <c:pt idx="454">
                  <c:v>13969</c:v>
                </c:pt>
                <c:pt idx="455">
                  <c:v>14649</c:v>
                </c:pt>
                <c:pt idx="456">
                  <c:v>14085</c:v>
                </c:pt>
                <c:pt idx="457">
                  <c:v>17472</c:v>
                </c:pt>
                <c:pt idx="458">
                  <c:v>13617</c:v>
                </c:pt>
                <c:pt idx="459">
                  <c:v>14194</c:v>
                </c:pt>
                <c:pt idx="460">
                  <c:v>15867</c:v>
                </c:pt>
                <c:pt idx="461">
                  <c:v>16208</c:v>
                </c:pt>
                <c:pt idx="462">
                  <c:v>12720</c:v>
                </c:pt>
                <c:pt idx="463">
                  <c:v>17750</c:v>
                </c:pt>
                <c:pt idx="464">
                  <c:v>12540</c:v>
                </c:pt>
                <c:pt idx="465">
                  <c:v>13149</c:v>
                </c:pt>
                <c:pt idx="466">
                  <c:v>16931</c:v>
                </c:pt>
                <c:pt idx="467">
                  <c:v>16560</c:v>
                </c:pt>
                <c:pt idx="468">
                  <c:v>12913</c:v>
                </c:pt>
                <c:pt idx="469">
                  <c:v>16746</c:v>
                </c:pt>
                <c:pt idx="470">
                  <c:v>17530</c:v>
                </c:pt>
                <c:pt idx="471">
                  <c:v>13940</c:v>
                </c:pt>
                <c:pt idx="472">
                  <c:v>13136</c:v>
                </c:pt>
                <c:pt idx="473">
                  <c:v>16369</c:v>
                </c:pt>
                <c:pt idx="474">
                  <c:v>13148</c:v>
                </c:pt>
                <c:pt idx="475">
                  <c:v>17881</c:v>
                </c:pt>
                <c:pt idx="476">
                  <c:v>16240</c:v>
                </c:pt>
                <c:pt idx="477">
                  <c:v>14096</c:v>
                </c:pt>
                <c:pt idx="478">
                  <c:v>16877</c:v>
                </c:pt>
                <c:pt idx="479">
                  <c:v>17164</c:v>
                </c:pt>
                <c:pt idx="480">
                  <c:v>15630</c:v>
                </c:pt>
                <c:pt idx="481">
                  <c:v>16207</c:v>
                </c:pt>
                <c:pt idx="482">
                  <c:v>15179</c:v>
                </c:pt>
                <c:pt idx="483">
                  <c:v>12474</c:v>
                </c:pt>
                <c:pt idx="484">
                  <c:v>12383</c:v>
                </c:pt>
                <c:pt idx="485">
                  <c:v>14408</c:v>
                </c:pt>
                <c:pt idx="486">
                  <c:v>12715</c:v>
                </c:pt>
                <c:pt idx="487">
                  <c:v>13048</c:v>
                </c:pt>
                <c:pt idx="488">
                  <c:v>18118</c:v>
                </c:pt>
                <c:pt idx="489">
                  <c:v>12653</c:v>
                </c:pt>
                <c:pt idx="490">
                  <c:v>16401</c:v>
                </c:pt>
                <c:pt idx="491">
                  <c:v>15427</c:v>
                </c:pt>
                <c:pt idx="492">
                  <c:v>12931</c:v>
                </c:pt>
                <c:pt idx="493">
                  <c:v>16526</c:v>
                </c:pt>
                <c:pt idx="494">
                  <c:v>12621</c:v>
                </c:pt>
                <c:pt idx="495">
                  <c:v>16065</c:v>
                </c:pt>
                <c:pt idx="496">
                  <c:v>16923</c:v>
                </c:pt>
                <c:pt idx="497">
                  <c:v>15852</c:v>
                </c:pt>
                <c:pt idx="498">
                  <c:v>13756</c:v>
                </c:pt>
                <c:pt idx="499">
                  <c:v>16669</c:v>
                </c:pt>
                <c:pt idx="500">
                  <c:v>12597</c:v>
                </c:pt>
                <c:pt idx="501">
                  <c:v>17254</c:v>
                </c:pt>
                <c:pt idx="502">
                  <c:v>15687</c:v>
                </c:pt>
                <c:pt idx="503">
                  <c:v>17301</c:v>
                </c:pt>
                <c:pt idx="504">
                  <c:v>15021</c:v>
                </c:pt>
                <c:pt idx="505">
                  <c:v>15640</c:v>
                </c:pt>
                <c:pt idx="506">
                  <c:v>17337</c:v>
                </c:pt>
                <c:pt idx="507">
                  <c:v>12417</c:v>
                </c:pt>
                <c:pt idx="508">
                  <c:v>18147</c:v>
                </c:pt>
                <c:pt idx="509">
                  <c:v>16930</c:v>
                </c:pt>
                <c:pt idx="510">
                  <c:v>17091</c:v>
                </c:pt>
                <c:pt idx="511">
                  <c:v>12620</c:v>
                </c:pt>
                <c:pt idx="512">
                  <c:v>14748</c:v>
                </c:pt>
                <c:pt idx="513">
                  <c:v>17841</c:v>
                </c:pt>
                <c:pt idx="514">
                  <c:v>14549</c:v>
                </c:pt>
                <c:pt idx="515">
                  <c:v>17841</c:v>
                </c:pt>
                <c:pt idx="516">
                  <c:v>18069</c:v>
                </c:pt>
                <c:pt idx="517">
                  <c:v>12948</c:v>
                </c:pt>
                <c:pt idx="518">
                  <c:v>14547</c:v>
                </c:pt>
                <c:pt idx="519">
                  <c:v>17365</c:v>
                </c:pt>
                <c:pt idx="520">
                  <c:v>15696</c:v>
                </c:pt>
                <c:pt idx="521">
                  <c:v>14713</c:v>
                </c:pt>
                <c:pt idx="522">
                  <c:v>15039</c:v>
                </c:pt>
                <c:pt idx="523">
                  <c:v>17081</c:v>
                </c:pt>
                <c:pt idx="524">
                  <c:v>14110</c:v>
                </c:pt>
                <c:pt idx="525">
                  <c:v>12709</c:v>
                </c:pt>
                <c:pt idx="526">
                  <c:v>12783</c:v>
                </c:pt>
                <c:pt idx="527">
                  <c:v>14527</c:v>
                </c:pt>
                <c:pt idx="528">
                  <c:v>14911</c:v>
                </c:pt>
                <c:pt idx="529">
                  <c:v>12849</c:v>
                </c:pt>
                <c:pt idx="530">
                  <c:v>17509</c:v>
                </c:pt>
                <c:pt idx="531">
                  <c:v>15326</c:v>
                </c:pt>
                <c:pt idx="532">
                  <c:v>12626</c:v>
                </c:pt>
                <c:pt idx="533">
                  <c:v>12836</c:v>
                </c:pt>
                <c:pt idx="534">
                  <c:v>12748</c:v>
                </c:pt>
                <c:pt idx="535">
                  <c:v>12540</c:v>
                </c:pt>
                <c:pt idx="536">
                  <c:v>14422</c:v>
                </c:pt>
                <c:pt idx="537">
                  <c:v>15998</c:v>
                </c:pt>
                <c:pt idx="538">
                  <c:v>12689</c:v>
                </c:pt>
                <c:pt idx="539">
                  <c:v>16549</c:v>
                </c:pt>
                <c:pt idx="540">
                  <c:v>15093</c:v>
                </c:pt>
                <c:pt idx="541">
                  <c:v>16042</c:v>
                </c:pt>
                <c:pt idx="542">
                  <c:v>16558</c:v>
                </c:pt>
                <c:pt idx="543">
                  <c:v>14711</c:v>
                </c:pt>
                <c:pt idx="544">
                  <c:v>14527</c:v>
                </c:pt>
                <c:pt idx="545">
                  <c:v>17511</c:v>
                </c:pt>
                <c:pt idx="546">
                  <c:v>17107</c:v>
                </c:pt>
                <c:pt idx="547">
                  <c:v>17625</c:v>
                </c:pt>
                <c:pt idx="548">
                  <c:v>13505</c:v>
                </c:pt>
                <c:pt idx="549">
                  <c:v>12748</c:v>
                </c:pt>
                <c:pt idx="550">
                  <c:v>15061</c:v>
                </c:pt>
                <c:pt idx="551">
                  <c:v>12637</c:v>
                </c:pt>
                <c:pt idx="552">
                  <c:v>17841</c:v>
                </c:pt>
                <c:pt idx="553">
                  <c:v>17091</c:v>
                </c:pt>
                <c:pt idx="554">
                  <c:v>16601</c:v>
                </c:pt>
                <c:pt idx="555">
                  <c:v>14156</c:v>
                </c:pt>
                <c:pt idx="556">
                  <c:v>13118</c:v>
                </c:pt>
                <c:pt idx="557">
                  <c:v>15867</c:v>
                </c:pt>
                <c:pt idx="558">
                  <c:v>18005</c:v>
                </c:pt>
                <c:pt idx="559">
                  <c:v>13658</c:v>
                </c:pt>
                <c:pt idx="560">
                  <c:v>16814</c:v>
                </c:pt>
                <c:pt idx="561">
                  <c:v>18079</c:v>
                </c:pt>
                <c:pt idx="562">
                  <c:v>13644</c:v>
                </c:pt>
                <c:pt idx="563">
                  <c:v>18150</c:v>
                </c:pt>
                <c:pt idx="564">
                  <c:v>16904</c:v>
                </c:pt>
                <c:pt idx="565">
                  <c:v>12456</c:v>
                </c:pt>
                <c:pt idx="566">
                  <c:v>14096</c:v>
                </c:pt>
                <c:pt idx="567">
                  <c:v>13804</c:v>
                </c:pt>
                <c:pt idx="568">
                  <c:v>13881</c:v>
                </c:pt>
                <c:pt idx="569">
                  <c:v>14341</c:v>
                </c:pt>
                <c:pt idx="570">
                  <c:v>12490</c:v>
                </c:pt>
                <c:pt idx="571">
                  <c:v>17728</c:v>
                </c:pt>
                <c:pt idx="572">
                  <c:v>13596</c:v>
                </c:pt>
                <c:pt idx="573">
                  <c:v>15000</c:v>
                </c:pt>
                <c:pt idx="574">
                  <c:v>15985</c:v>
                </c:pt>
                <c:pt idx="575">
                  <c:v>16102</c:v>
                </c:pt>
                <c:pt idx="576">
                  <c:v>14527</c:v>
                </c:pt>
                <c:pt idx="577">
                  <c:v>13230</c:v>
                </c:pt>
                <c:pt idx="578">
                  <c:v>17491</c:v>
                </c:pt>
                <c:pt idx="579">
                  <c:v>15532</c:v>
                </c:pt>
                <c:pt idx="580">
                  <c:v>12731</c:v>
                </c:pt>
                <c:pt idx="581">
                  <c:v>15044</c:v>
                </c:pt>
                <c:pt idx="582">
                  <c:v>15529</c:v>
                </c:pt>
                <c:pt idx="583">
                  <c:v>13211</c:v>
                </c:pt>
                <c:pt idx="584">
                  <c:v>13089</c:v>
                </c:pt>
                <c:pt idx="585">
                  <c:v>15988</c:v>
                </c:pt>
                <c:pt idx="586">
                  <c:v>13089</c:v>
                </c:pt>
                <c:pt idx="587">
                  <c:v>14606</c:v>
                </c:pt>
                <c:pt idx="588">
                  <c:v>15290</c:v>
                </c:pt>
                <c:pt idx="589">
                  <c:v>16555</c:v>
                </c:pt>
                <c:pt idx="590">
                  <c:v>16907</c:v>
                </c:pt>
                <c:pt idx="591">
                  <c:v>15039</c:v>
                </c:pt>
                <c:pt idx="592">
                  <c:v>16434</c:v>
                </c:pt>
                <c:pt idx="593">
                  <c:v>17220</c:v>
                </c:pt>
                <c:pt idx="594">
                  <c:v>13949</c:v>
                </c:pt>
                <c:pt idx="595">
                  <c:v>16983</c:v>
                </c:pt>
                <c:pt idx="596">
                  <c:v>16670</c:v>
                </c:pt>
                <c:pt idx="597">
                  <c:v>16455</c:v>
                </c:pt>
                <c:pt idx="598">
                  <c:v>15706</c:v>
                </c:pt>
                <c:pt idx="599">
                  <c:v>13509</c:v>
                </c:pt>
                <c:pt idx="600">
                  <c:v>12757</c:v>
                </c:pt>
                <c:pt idx="601">
                  <c:v>13018</c:v>
                </c:pt>
                <c:pt idx="602">
                  <c:v>16726</c:v>
                </c:pt>
                <c:pt idx="603">
                  <c:v>17768</c:v>
                </c:pt>
                <c:pt idx="604">
                  <c:v>13141</c:v>
                </c:pt>
                <c:pt idx="605">
                  <c:v>16863</c:v>
                </c:pt>
                <c:pt idx="606">
                  <c:v>16170</c:v>
                </c:pt>
                <c:pt idx="607">
                  <c:v>12748</c:v>
                </c:pt>
                <c:pt idx="608">
                  <c:v>13183</c:v>
                </c:pt>
                <c:pt idx="609">
                  <c:v>13280</c:v>
                </c:pt>
                <c:pt idx="610">
                  <c:v>12359</c:v>
                </c:pt>
                <c:pt idx="611">
                  <c:v>17512</c:v>
                </c:pt>
                <c:pt idx="612">
                  <c:v>14446</c:v>
                </c:pt>
                <c:pt idx="613">
                  <c:v>13117</c:v>
                </c:pt>
                <c:pt idx="614">
                  <c:v>13901</c:v>
                </c:pt>
                <c:pt idx="615">
                  <c:v>17841</c:v>
                </c:pt>
                <c:pt idx="616">
                  <c:v>13571</c:v>
                </c:pt>
                <c:pt idx="617">
                  <c:v>14426</c:v>
                </c:pt>
                <c:pt idx="618">
                  <c:v>16842</c:v>
                </c:pt>
                <c:pt idx="619">
                  <c:v>15752</c:v>
                </c:pt>
                <c:pt idx="620">
                  <c:v>14688</c:v>
                </c:pt>
                <c:pt idx="621">
                  <c:v>14298</c:v>
                </c:pt>
                <c:pt idx="622">
                  <c:v>17040</c:v>
                </c:pt>
                <c:pt idx="623">
                  <c:v>14422</c:v>
                </c:pt>
                <c:pt idx="624">
                  <c:v>16161</c:v>
                </c:pt>
                <c:pt idx="625">
                  <c:v>14527</c:v>
                </c:pt>
                <c:pt idx="626">
                  <c:v>14769</c:v>
                </c:pt>
                <c:pt idx="627">
                  <c:v>16984</c:v>
                </c:pt>
                <c:pt idx="628">
                  <c:v>13934</c:v>
                </c:pt>
                <c:pt idx="629">
                  <c:v>16904</c:v>
                </c:pt>
                <c:pt idx="630">
                  <c:v>12431</c:v>
                </c:pt>
                <c:pt idx="631">
                  <c:v>14085</c:v>
                </c:pt>
                <c:pt idx="632">
                  <c:v>16523</c:v>
                </c:pt>
                <c:pt idx="633">
                  <c:v>16265</c:v>
                </c:pt>
                <c:pt idx="634">
                  <c:v>12748</c:v>
                </c:pt>
                <c:pt idx="635">
                  <c:v>13246</c:v>
                </c:pt>
                <c:pt idx="636">
                  <c:v>12886</c:v>
                </c:pt>
                <c:pt idx="637">
                  <c:v>14257</c:v>
                </c:pt>
                <c:pt idx="638">
                  <c:v>16887</c:v>
                </c:pt>
                <c:pt idx="639">
                  <c:v>14527</c:v>
                </c:pt>
                <c:pt idx="640">
                  <c:v>16225</c:v>
                </c:pt>
                <c:pt idx="641">
                  <c:v>15570</c:v>
                </c:pt>
                <c:pt idx="642">
                  <c:v>17449</c:v>
                </c:pt>
                <c:pt idx="643">
                  <c:v>13317</c:v>
                </c:pt>
                <c:pt idx="644">
                  <c:v>12539</c:v>
                </c:pt>
                <c:pt idx="645">
                  <c:v>15782</c:v>
                </c:pt>
                <c:pt idx="646">
                  <c:v>12539</c:v>
                </c:pt>
                <c:pt idx="647">
                  <c:v>12890</c:v>
                </c:pt>
                <c:pt idx="648">
                  <c:v>15047</c:v>
                </c:pt>
                <c:pt idx="649">
                  <c:v>17735</c:v>
                </c:pt>
                <c:pt idx="650">
                  <c:v>17841</c:v>
                </c:pt>
                <c:pt idx="651">
                  <c:v>16626</c:v>
                </c:pt>
                <c:pt idx="652">
                  <c:v>12840</c:v>
                </c:pt>
                <c:pt idx="653">
                  <c:v>12935</c:v>
                </c:pt>
                <c:pt idx="654">
                  <c:v>14849</c:v>
                </c:pt>
                <c:pt idx="655">
                  <c:v>17451</c:v>
                </c:pt>
                <c:pt idx="656">
                  <c:v>17092</c:v>
                </c:pt>
                <c:pt idx="657">
                  <c:v>16187</c:v>
                </c:pt>
                <c:pt idx="658">
                  <c:v>13196</c:v>
                </c:pt>
                <c:pt idx="659">
                  <c:v>16928</c:v>
                </c:pt>
                <c:pt idx="660">
                  <c:v>16011</c:v>
                </c:pt>
                <c:pt idx="661">
                  <c:v>14639</c:v>
                </c:pt>
                <c:pt idx="662">
                  <c:v>18077</c:v>
                </c:pt>
                <c:pt idx="663">
                  <c:v>17602</c:v>
                </c:pt>
                <c:pt idx="664">
                  <c:v>15737</c:v>
                </c:pt>
                <c:pt idx="665">
                  <c:v>14936</c:v>
                </c:pt>
                <c:pt idx="666">
                  <c:v>13365</c:v>
                </c:pt>
                <c:pt idx="667">
                  <c:v>14432</c:v>
                </c:pt>
                <c:pt idx="668">
                  <c:v>12886</c:v>
                </c:pt>
                <c:pt idx="669">
                  <c:v>17284</c:v>
                </c:pt>
                <c:pt idx="670">
                  <c:v>15048</c:v>
                </c:pt>
                <c:pt idx="671">
                  <c:v>14606</c:v>
                </c:pt>
                <c:pt idx="672">
                  <c:v>13098</c:v>
                </c:pt>
                <c:pt idx="673">
                  <c:v>13988</c:v>
                </c:pt>
                <c:pt idx="674">
                  <c:v>14796</c:v>
                </c:pt>
                <c:pt idx="675">
                  <c:v>17757</c:v>
                </c:pt>
                <c:pt idx="676">
                  <c:v>17159</c:v>
                </c:pt>
                <c:pt idx="677">
                  <c:v>16700</c:v>
                </c:pt>
                <c:pt idx="678">
                  <c:v>15511</c:v>
                </c:pt>
                <c:pt idx="679">
                  <c:v>14911</c:v>
                </c:pt>
                <c:pt idx="680">
                  <c:v>18168</c:v>
                </c:pt>
                <c:pt idx="681">
                  <c:v>17114</c:v>
                </c:pt>
                <c:pt idx="682">
                  <c:v>13366</c:v>
                </c:pt>
                <c:pt idx="683">
                  <c:v>12380</c:v>
                </c:pt>
                <c:pt idx="684">
                  <c:v>15563</c:v>
                </c:pt>
                <c:pt idx="685">
                  <c:v>17231</c:v>
                </c:pt>
                <c:pt idx="686">
                  <c:v>14730</c:v>
                </c:pt>
                <c:pt idx="687">
                  <c:v>18212</c:v>
                </c:pt>
                <c:pt idx="688">
                  <c:v>13089</c:v>
                </c:pt>
                <c:pt idx="689">
                  <c:v>12748</c:v>
                </c:pt>
                <c:pt idx="690">
                  <c:v>16755</c:v>
                </c:pt>
                <c:pt idx="691">
                  <c:v>14462</c:v>
                </c:pt>
                <c:pt idx="692">
                  <c:v>12748</c:v>
                </c:pt>
                <c:pt idx="693">
                  <c:v>14913</c:v>
                </c:pt>
                <c:pt idx="694">
                  <c:v>16923</c:v>
                </c:pt>
                <c:pt idx="695">
                  <c:v>17272</c:v>
                </c:pt>
                <c:pt idx="696">
                  <c:v>16327</c:v>
                </c:pt>
                <c:pt idx="697">
                  <c:v>14776</c:v>
                </c:pt>
                <c:pt idx="698">
                  <c:v>12757</c:v>
                </c:pt>
                <c:pt idx="699">
                  <c:v>14415</c:v>
                </c:pt>
                <c:pt idx="700">
                  <c:v>15947</c:v>
                </c:pt>
                <c:pt idx="701">
                  <c:v>17480</c:v>
                </c:pt>
                <c:pt idx="702">
                  <c:v>12480</c:v>
                </c:pt>
                <c:pt idx="703">
                  <c:v>17412</c:v>
                </c:pt>
                <c:pt idx="704">
                  <c:v>15521</c:v>
                </c:pt>
                <c:pt idx="705">
                  <c:v>15808</c:v>
                </c:pt>
                <c:pt idx="706">
                  <c:v>15104</c:v>
                </c:pt>
                <c:pt idx="707">
                  <c:v>17416</c:v>
                </c:pt>
                <c:pt idx="708">
                  <c:v>16150</c:v>
                </c:pt>
                <c:pt idx="709">
                  <c:v>13098</c:v>
                </c:pt>
                <c:pt idx="710">
                  <c:v>16953</c:v>
                </c:pt>
                <c:pt idx="711">
                  <c:v>13451</c:v>
                </c:pt>
                <c:pt idx="712">
                  <c:v>18265</c:v>
                </c:pt>
                <c:pt idx="713">
                  <c:v>13081</c:v>
                </c:pt>
                <c:pt idx="714">
                  <c:v>17725</c:v>
                </c:pt>
                <c:pt idx="715">
                  <c:v>16572</c:v>
                </c:pt>
                <c:pt idx="716">
                  <c:v>16080</c:v>
                </c:pt>
                <c:pt idx="717">
                  <c:v>13798</c:v>
                </c:pt>
                <c:pt idx="718">
                  <c:v>17613</c:v>
                </c:pt>
                <c:pt idx="719">
                  <c:v>14911</c:v>
                </c:pt>
                <c:pt idx="720">
                  <c:v>18118</c:v>
                </c:pt>
                <c:pt idx="721">
                  <c:v>12733</c:v>
                </c:pt>
                <c:pt idx="722">
                  <c:v>14180</c:v>
                </c:pt>
                <c:pt idx="723">
                  <c:v>17213</c:v>
                </c:pt>
                <c:pt idx="724">
                  <c:v>18082</c:v>
                </c:pt>
                <c:pt idx="725">
                  <c:v>14096</c:v>
                </c:pt>
                <c:pt idx="726">
                  <c:v>13069</c:v>
                </c:pt>
                <c:pt idx="727">
                  <c:v>12532</c:v>
                </c:pt>
                <c:pt idx="728">
                  <c:v>14389</c:v>
                </c:pt>
                <c:pt idx="729">
                  <c:v>15877</c:v>
                </c:pt>
                <c:pt idx="730">
                  <c:v>17229</c:v>
                </c:pt>
                <c:pt idx="731">
                  <c:v>13098</c:v>
                </c:pt>
                <c:pt idx="732">
                  <c:v>15544</c:v>
                </c:pt>
                <c:pt idx="733">
                  <c:v>17340</c:v>
                </c:pt>
                <c:pt idx="734">
                  <c:v>12471</c:v>
                </c:pt>
                <c:pt idx="735">
                  <c:v>16241</c:v>
                </c:pt>
                <c:pt idx="736">
                  <c:v>13828</c:v>
                </c:pt>
                <c:pt idx="737">
                  <c:v>14646</c:v>
                </c:pt>
                <c:pt idx="738">
                  <c:v>14573</c:v>
                </c:pt>
                <c:pt idx="739">
                  <c:v>14482</c:v>
                </c:pt>
                <c:pt idx="740">
                  <c:v>17921</c:v>
                </c:pt>
                <c:pt idx="741">
                  <c:v>17841</c:v>
                </c:pt>
                <c:pt idx="742">
                  <c:v>15078</c:v>
                </c:pt>
                <c:pt idx="743">
                  <c:v>16360</c:v>
                </c:pt>
                <c:pt idx="744">
                  <c:v>17841</c:v>
                </c:pt>
                <c:pt idx="745">
                  <c:v>15901</c:v>
                </c:pt>
                <c:pt idx="746">
                  <c:v>14239</c:v>
                </c:pt>
                <c:pt idx="747">
                  <c:v>12415</c:v>
                </c:pt>
                <c:pt idx="748">
                  <c:v>13591</c:v>
                </c:pt>
                <c:pt idx="749">
                  <c:v>17841</c:v>
                </c:pt>
                <c:pt idx="750">
                  <c:v>16298</c:v>
                </c:pt>
                <c:pt idx="751">
                  <c:v>17419</c:v>
                </c:pt>
                <c:pt idx="752">
                  <c:v>13098</c:v>
                </c:pt>
                <c:pt idx="753">
                  <c:v>15752</c:v>
                </c:pt>
                <c:pt idx="754">
                  <c:v>13694</c:v>
                </c:pt>
                <c:pt idx="755">
                  <c:v>17757</c:v>
                </c:pt>
                <c:pt idx="756">
                  <c:v>17337</c:v>
                </c:pt>
                <c:pt idx="757">
                  <c:v>17047</c:v>
                </c:pt>
                <c:pt idx="758">
                  <c:v>13259</c:v>
                </c:pt>
                <c:pt idx="759">
                  <c:v>16923</c:v>
                </c:pt>
                <c:pt idx="760">
                  <c:v>15555</c:v>
                </c:pt>
                <c:pt idx="761">
                  <c:v>14698</c:v>
                </c:pt>
                <c:pt idx="762">
                  <c:v>17725</c:v>
                </c:pt>
                <c:pt idx="763">
                  <c:v>14487</c:v>
                </c:pt>
                <c:pt idx="764">
                  <c:v>13355</c:v>
                </c:pt>
                <c:pt idx="765">
                  <c:v>13373</c:v>
                </c:pt>
                <c:pt idx="766">
                  <c:v>15358</c:v>
                </c:pt>
                <c:pt idx="767">
                  <c:v>13492</c:v>
                </c:pt>
                <c:pt idx="768">
                  <c:v>14862</c:v>
                </c:pt>
                <c:pt idx="769">
                  <c:v>15628</c:v>
                </c:pt>
                <c:pt idx="770">
                  <c:v>12753</c:v>
                </c:pt>
                <c:pt idx="771">
                  <c:v>16931</c:v>
                </c:pt>
                <c:pt idx="772">
                  <c:v>14562</c:v>
                </c:pt>
                <c:pt idx="773">
                  <c:v>14911</c:v>
                </c:pt>
                <c:pt idx="774">
                  <c:v>16325</c:v>
                </c:pt>
                <c:pt idx="775">
                  <c:v>16755</c:v>
                </c:pt>
                <c:pt idx="776">
                  <c:v>14034</c:v>
                </c:pt>
                <c:pt idx="777">
                  <c:v>15290</c:v>
                </c:pt>
                <c:pt idx="778">
                  <c:v>18236</c:v>
                </c:pt>
                <c:pt idx="779">
                  <c:v>14527</c:v>
                </c:pt>
                <c:pt idx="780">
                  <c:v>14691</c:v>
                </c:pt>
                <c:pt idx="781">
                  <c:v>12843</c:v>
                </c:pt>
                <c:pt idx="782">
                  <c:v>16393</c:v>
                </c:pt>
                <c:pt idx="783">
                  <c:v>17841</c:v>
                </c:pt>
                <c:pt idx="784">
                  <c:v>13292</c:v>
                </c:pt>
                <c:pt idx="785">
                  <c:v>16261</c:v>
                </c:pt>
                <c:pt idx="786">
                  <c:v>15356</c:v>
                </c:pt>
                <c:pt idx="787">
                  <c:v>13456</c:v>
                </c:pt>
                <c:pt idx="788">
                  <c:v>13813</c:v>
                </c:pt>
                <c:pt idx="789">
                  <c:v>17389</c:v>
                </c:pt>
                <c:pt idx="790">
                  <c:v>18145</c:v>
                </c:pt>
                <c:pt idx="791">
                  <c:v>17591</c:v>
                </c:pt>
                <c:pt idx="792">
                  <c:v>14562</c:v>
                </c:pt>
                <c:pt idx="793">
                  <c:v>14880</c:v>
                </c:pt>
                <c:pt idx="794">
                  <c:v>15023</c:v>
                </c:pt>
                <c:pt idx="795">
                  <c:v>16415</c:v>
                </c:pt>
                <c:pt idx="796">
                  <c:v>14800</c:v>
                </c:pt>
                <c:pt idx="797">
                  <c:v>15382</c:v>
                </c:pt>
                <c:pt idx="798">
                  <c:v>14456</c:v>
                </c:pt>
                <c:pt idx="799">
                  <c:v>16700</c:v>
                </c:pt>
                <c:pt idx="800">
                  <c:v>13139</c:v>
                </c:pt>
                <c:pt idx="801">
                  <c:v>14334</c:v>
                </c:pt>
                <c:pt idx="802">
                  <c:v>16326</c:v>
                </c:pt>
                <c:pt idx="803">
                  <c:v>16013</c:v>
                </c:pt>
                <c:pt idx="804">
                  <c:v>15039</c:v>
                </c:pt>
                <c:pt idx="805">
                  <c:v>16014</c:v>
                </c:pt>
                <c:pt idx="806">
                  <c:v>17667</c:v>
                </c:pt>
                <c:pt idx="807">
                  <c:v>14135</c:v>
                </c:pt>
                <c:pt idx="808">
                  <c:v>17218</c:v>
                </c:pt>
                <c:pt idx="809">
                  <c:v>16340</c:v>
                </c:pt>
                <c:pt idx="810">
                  <c:v>17511</c:v>
                </c:pt>
                <c:pt idx="811">
                  <c:v>13137</c:v>
                </c:pt>
                <c:pt idx="812">
                  <c:v>17682</c:v>
                </c:pt>
                <c:pt idx="813">
                  <c:v>17790</c:v>
                </c:pt>
                <c:pt idx="814">
                  <c:v>17878</c:v>
                </c:pt>
                <c:pt idx="815">
                  <c:v>16603</c:v>
                </c:pt>
                <c:pt idx="816">
                  <c:v>17790</c:v>
                </c:pt>
                <c:pt idx="817">
                  <c:v>17341</c:v>
                </c:pt>
                <c:pt idx="818">
                  <c:v>14646</c:v>
                </c:pt>
                <c:pt idx="819">
                  <c:v>15821</c:v>
                </c:pt>
                <c:pt idx="820">
                  <c:v>15379</c:v>
                </c:pt>
                <c:pt idx="821">
                  <c:v>17015</c:v>
                </c:pt>
                <c:pt idx="822">
                  <c:v>17406</c:v>
                </c:pt>
                <c:pt idx="823">
                  <c:v>15974</c:v>
                </c:pt>
                <c:pt idx="824">
                  <c:v>18280</c:v>
                </c:pt>
                <c:pt idx="825">
                  <c:v>14911</c:v>
                </c:pt>
                <c:pt idx="826">
                  <c:v>12784</c:v>
                </c:pt>
                <c:pt idx="827">
                  <c:v>17438</c:v>
                </c:pt>
                <c:pt idx="828">
                  <c:v>14237</c:v>
                </c:pt>
                <c:pt idx="829">
                  <c:v>12720</c:v>
                </c:pt>
                <c:pt idx="830">
                  <c:v>17777</c:v>
                </c:pt>
                <c:pt idx="831">
                  <c:v>16372</c:v>
                </c:pt>
                <c:pt idx="832">
                  <c:v>13599</c:v>
                </c:pt>
                <c:pt idx="833">
                  <c:v>17841</c:v>
                </c:pt>
                <c:pt idx="834">
                  <c:v>17811</c:v>
                </c:pt>
                <c:pt idx="835">
                  <c:v>17338</c:v>
                </c:pt>
                <c:pt idx="836">
                  <c:v>17560</c:v>
                </c:pt>
                <c:pt idx="837">
                  <c:v>14868</c:v>
                </c:pt>
                <c:pt idx="838">
                  <c:v>13636</c:v>
                </c:pt>
                <c:pt idx="839">
                  <c:v>17841</c:v>
                </c:pt>
                <c:pt idx="840">
                  <c:v>14527</c:v>
                </c:pt>
                <c:pt idx="841">
                  <c:v>12753</c:v>
                </c:pt>
                <c:pt idx="842">
                  <c:v>15453</c:v>
                </c:pt>
                <c:pt idx="843">
                  <c:v>13630</c:v>
                </c:pt>
                <c:pt idx="844">
                  <c:v>14535</c:v>
                </c:pt>
                <c:pt idx="845">
                  <c:v>13148</c:v>
                </c:pt>
                <c:pt idx="846">
                  <c:v>13544</c:v>
                </c:pt>
                <c:pt idx="847">
                  <c:v>16931</c:v>
                </c:pt>
                <c:pt idx="848">
                  <c:v>14546</c:v>
                </c:pt>
                <c:pt idx="849">
                  <c:v>15311</c:v>
                </c:pt>
                <c:pt idx="850">
                  <c:v>14527</c:v>
                </c:pt>
                <c:pt idx="851">
                  <c:v>17338</c:v>
                </c:pt>
                <c:pt idx="852">
                  <c:v>14360</c:v>
                </c:pt>
                <c:pt idx="853">
                  <c:v>14535</c:v>
                </c:pt>
                <c:pt idx="854">
                  <c:v>17571</c:v>
                </c:pt>
                <c:pt idx="855">
                  <c:v>17841</c:v>
                </c:pt>
                <c:pt idx="856">
                  <c:v>15125</c:v>
                </c:pt>
                <c:pt idx="857">
                  <c:v>18122</c:v>
                </c:pt>
                <c:pt idx="858">
                  <c:v>12562</c:v>
                </c:pt>
                <c:pt idx="859">
                  <c:v>14796</c:v>
                </c:pt>
                <c:pt idx="860">
                  <c:v>12359</c:v>
                </c:pt>
                <c:pt idx="861">
                  <c:v>17190</c:v>
                </c:pt>
                <c:pt idx="862">
                  <c:v>15572</c:v>
                </c:pt>
                <c:pt idx="863">
                  <c:v>16809</c:v>
                </c:pt>
                <c:pt idx="864">
                  <c:v>15498</c:v>
                </c:pt>
                <c:pt idx="865">
                  <c:v>15877</c:v>
                </c:pt>
                <c:pt idx="866">
                  <c:v>16150</c:v>
                </c:pt>
                <c:pt idx="867">
                  <c:v>15826</c:v>
                </c:pt>
                <c:pt idx="868">
                  <c:v>13430</c:v>
                </c:pt>
                <c:pt idx="869">
                  <c:v>13320</c:v>
                </c:pt>
                <c:pt idx="870">
                  <c:v>18065</c:v>
                </c:pt>
                <c:pt idx="871">
                  <c:v>13571</c:v>
                </c:pt>
                <c:pt idx="872">
                  <c:v>15737</c:v>
                </c:pt>
                <c:pt idx="873">
                  <c:v>13081</c:v>
                </c:pt>
                <c:pt idx="874">
                  <c:v>14936</c:v>
                </c:pt>
                <c:pt idx="875">
                  <c:v>14502</c:v>
                </c:pt>
                <c:pt idx="876">
                  <c:v>17920</c:v>
                </c:pt>
                <c:pt idx="877">
                  <c:v>13571</c:v>
                </c:pt>
                <c:pt idx="878">
                  <c:v>12744</c:v>
                </c:pt>
                <c:pt idx="879">
                  <c:v>12726</c:v>
                </c:pt>
                <c:pt idx="880">
                  <c:v>17581</c:v>
                </c:pt>
                <c:pt idx="881">
                  <c:v>17511</c:v>
                </c:pt>
                <c:pt idx="882">
                  <c:v>13767</c:v>
                </c:pt>
                <c:pt idx="883">
                  <c:v>18189</c:v>
                </c:pt>
                <c:pt idx="884">
                  <c:v>15149</c:v>
                </c:pt>
                <c:pt idx="885">
                  <c:v>13558</c:v>
                </c:pt>
                <c:pt idx="886">
                  <c:v>13848</c:v>
                </c:pt>
                <c:pt idx="887">
                  <c:v>14262</c:v>
                </c:pt>
                <c:pt idx="888">
                  <c:v>17346</c:v>
                </c:pt>
                <c:pt idx="889">
                  <c:v>13263</c:v>
                </c:pt>
                <c:pt idx="890">
                  <c:v>12583</c:v>
                </c:pt>
                <c:pt idx="891">
                  <c:v>17528</c:v>
                </c:pt>
                <c:pt idx="892">
                  <c:v>14056</c:v>
                </c:pt>
                <c:pt idx="893">
                  <c:v>15023</c:v>
                </c:pt>
                <c:pt idx="894">
                  <c:v>14060</c:v>
                </c:pt>
                <c:pt idx="895">
                  <c:v>14911</c:v>
                </c:pt>
                <c:pt idx="896">
                  <c:v>15993</c:v>
                </c:pt>
                <c:pt idx="897">
                  <c:v>16558</c:v>
                </c:pt>
                <c:pt idx="898">
                  <c:v>16728</c:v>
                </c:pt>
                <c:pt idx="899">
                  <c:v>13588</c:v>
                </c:pt>
                <c:pt idx="900">
                  <c:v>14680</c:v>
                </c:pt>
                <c:pt idx="901">
                  <c:v>16719</c:v>
                </c:pt>
                <c:pt idx="902">
                  <c:v>13900</c:v>
                </c:pt>
                <c:pt idx="903">
                  <c:v>16326</c:v>
                </c:pt>
                <c:pt idx="904">
                  <c:v>13050</c:v>
                </c:pt>
                <c:pt idx="905">
                  <c:v>17809</c:v>
                </c:pt>
                <c:pt idx="906">
                  <c:v>14606</c:v>
                </c:pt>
                <c:pt idx="907">
                  <c:v>12748</c:v>
                </c:pt>
                <c:pt idx="908">
                  <c:v>14504</c:v>
                </c:pt>
                <c:pt idx="909">
                  <c:v>14667</c:v>
                </c:pt>
                <c:pt idx="910">
                  <c:v>15572</c:v>
                </c:pt>
                <c:pt idx="911">
                  <c:v>17597</c:v>
                </c:pt>
                <c:pt idx="912">
                  <c:v>15453</c:v>
                </c:pt>
                <c:pt idx="913">
                  <c:v>17813</c:v>
                </c:pt>
                <c:pt idx="914">
                  <c:v>15547</c:v>
                </c:pt>
                <c:pt idx="915">
                  <c:v>13001</c:v>
                </c:pt>
                <c:pt idx="916">
                  <c:v>14415</c:v>
                </c:pt>
                <c:pt idx="917">
                  <c:v>16729</c:v>
                </c:pt>
                <c:pt idx="918">
                  <c:v>16729</c:v>
                </c:pt>
                <c:pt idx="919">
                  <c:v>16474</c:v>
                </c:pt>
                <c:pt idx="920">
                  <c:v>15358</c:v>
                </c:pt>
                <c:pt idx="921">
                  <c:v>17229</c:v>
                </c:pt>
                <c:pt idx="922">
                  <c:v>12378</c:v>
                </c:pt>
                <c:pt idx="923">
                  <c:v>14298</c:v>
                </c:pt>
                <c:pt idx="924">
                  <c:v>13725</c:v>
                </c:pt>
                <c:pt idx="925">
                  <c:v>13050</c:v>
                </c:pt>
                <c:pt idx="926">
                  <c:v>12748</c:v>
                </c:pt>
                <c:pt idx="927">
                  <c:v>14911</c:v>
                </c:pt>
                <c:pt idx="928">
                  <c:v>14684</c:v>
                </c:pt>
                <c:pt idx="929">
                  <c:v>15700</c:v>
                </c:pt>
                <c:pt idx="930">
                  <c:v>12370</c:v>
                </c:pt>
                <c:pt idx="931">
                  <c:v>16710</c:v>
                </c:pt>
                <c:pt idx="932">
                  <c:v>16265</c:v>
                </c:pt>
                <c:pt idx="933">
                  <c:v>13925</c:v>
                </c:pt>
                <c:pt idx="934">
                  <c:v>13458</c:v>
                </c:pt>
                <c:pt idx="935">
                  <c:v>17799</c:v>
                </c:pt>
                <c:pt idx="936">
                  <c:v>12719</c:v>
                </c:pt>
                <c:pt idx="937">
                  <c:v>15046</c:v>
                </c:pt>
                <c:pt idx="938">
                  <c:v>13431</c:v>
                </c:pt>
                <c:pt idx="939">
                  <c:v>14903</c:v>
                </c:pt>
                <c:pt idx="940">
                  <c:v>13050</c:v>
                </c:pt>
                <c:pt idx="941">
                  <c:v>15866</c:v>
                </c:pt>
                <c:pt idx="942">
                  <c:v>16241</c:v>
                </c:pt>
                <c:pt idx="943">
                  <c:v>15251</c:v>
                </c:pt>
                <c:pt idx="944">
                  <c:v>14971</c:v>
                </c:pt>
                <c:pt idx="945">
                  <c:v>16609</c:v>
                </c:pt>
                <c:pt idx="946">
                  <c:v>18032</c:v>
                </c:pt>
                <c:pt idx="947">
                  <c:v>14698</c:v>
                </c:pt>
                <c:pt idx="948">
                  <c:v>13246</c:v>
                </c:pt>
                <c:pt idx="949">
                  <c:v>12567</c:v>
                </c:pt>
                <c:pt idx="950">
                  <c:v>17601</c:v>
                </c:pt>
                <c:pt idx="951">
                  <c:v>16161</c:v>
                </c:pt>
                <c:pt idx="952">
                  <c:v>17107</c:v>
                </c:pt>
                <c:pt idx="953">
                  <c:v>16241</c:v>
                </c:pt>
                <c:pt idx="954">
                  <c:v>15804</c:v>
                </c:pt>
                <c:pt idx="955">
                  <c:v>13764</c:v>
                </c:pt>
                <c:pt idx="956">
                  <c:v>17571</c:v>
                </c:pt>
                <c:pt idx="957">
                  <c:v>14930</c:v>
                </c:pt>
                <c:pt idx="958">
                  <c:v>13001</c:v>
                </c:pt>
                <c:pt idx="959">
                  <c:v>13317</c:v>
                </c:pt>
                <c:pt idx="960">
                  <c:v>14096</c:v>
                </c:pt>
                <c:pt idx="961">
                  <c:v>15947</c:v>
                </c:pt>
                <c:pt idx="962">
                  <c:v>14527</c:v>
                </c:pt>
                <c:pt idx="963">
                  <c:v>16558</c:v>
                </c:pt>
                <c:pt idx="964">
                  <c:v>18204</c:v>
                </c:pt>
                <c:pt idx="965">
                  <c:v>17841</c:v>
                </c:pt>
                <c:pt idx="966">
                  <c:v>14234</c:v>
                </c:pt>
                <c:pt idx="967">
                  <c:v>14911</c:v>
                </c:pt>
                <c:pt idx="968">
                  <c:v>17976</c:v>
                </c:pt>
                <c:pt idx="969">
                  <c:v>12748</c:v>
                </c:pt>
                <c:pt idx="970">
                  <c:v>12681</c:v>
                </c:pt>
                <c:pt idx="971">
                  <c:v>14911</c:v>
                </c:pt>
                <c:pt idx="972">
                  <c:v>14023</c:v>
                </c:pt>
                <c:pt idx="973">
                  <c:v>13798</c:v>
                </c:pt>
                <c:pt idx="974">
                  <c:v>18191</c:v>
                </c:pt>
                <c:pt idx="975">
                  <c:v>17757</c:v>
                </c:pt>
                <c:pt idx="976">
                  <c:v>14493</c:v>
                </c:pt>
                <c:pt idx="977">
                  <c:v>18125</c:v>
                </c:pt>
                <c:pt idx="978">
                  <c:v>14096</c:v>
                </c:pt>
                <c:pt idx="979">
                  <c:v>12867</c:v>
                </c:pt>
                <c:pt idx="980">
                  <c:v>17475</c:v>
                </c:pt>
                <c:pt idx="981">
                  <c:v>12393</c:v>
                </c:pt>
                <c:pt idx="982">
                  <c:v>14711</c:v>
                </c:pt>
                <c:pt idx="983">
                  <c:v>14491</c:v>
                </c:pt>
                <c:pt idx="984">
                  <c:v>14071</c:v>
                </c:pt>
                <c:pt idx="985">
                  <c:v>16842</c:v>
                </c:pt>
                <c:pt idx="986">
                  <c:v>17284</c:v>
                </c:pt>
                <c:pt idx="987">
                  <c:v>17725</c:v>
                </c:pt>
                <c:pt idx="988">
                  <c:v>17251</c:v>
                </c:pt>
                <c:pt idx="989">
                  <c:v>15701</c:v>
                </c:pt>
                <c:pt idx="990">
                  <c:v>15695</c:v>
                </c:pt>
                <c:pt idx="991">
                  <c:v>15529</c:v>
                </c:pt>
                <c:pt idx="992">
                  <c:v>14341</c:v>
                </c:pt>
                <c:pt idx="993">
                  <c:v>15021</c:v>
                </c:pt>
                <c:pt idx="994">
                  <c:v>17912</c:v>
                </c:pt>
                <c:pt idx="995">
                  <c:v>14156</c:v>
                </c:pt>
                <c:pt idx="996">
                  <c:v>14189</c:v>
                </c:pt>
                <c:pt idx="997">
                  <c:v>17841</c:v>
                </c:pt>
                <c:pt idx="998">
                  <c:v>12957</c:v>
                </c:pt>
                <c:pt idx="999">
                  <c:v>14527</c:v>
                </c:pt>
                <c:pt idx="1000">
                  <c:v>15615</c:v>
                </c:pt>
                <c:pt idx="1001">
                  <c:v>17841</c:v>
                </c:pt>
                <c:pt idx="1002">
                  <c:v>12856</c:v>
                </c:pt>
                <c:pt idx="1003">
                  <c:v>15555</c:v>
                </c:pt>
                <c:pt idx="1004">
                  <c:v>16638</c:v>
                </c:pt>
                <c:pt idx="1005">
                  <c:v>13704</c:v>
                </c:pt>
                <c:pt idx="1006">
                  <c:v>14565</c:v>
                </c:pt>
                <c:pt idx="1007">
                  <c:v>12921</c:v>
                </c:pt>
                <c:pt idx="1008">
                  <c:v>16656</c:v>
                </c:pt>
                <c:pt idx="1009">
                  <c:v>14740</c:v>
                </c:pt>
                <c:pt idx="1010">
                  <c:v>15297</c:v>
                </c:pt>
                <c:pt idx="1011">
                  <c:v>15552</c:v>
                </c:pt>
                <c:pt idx="1012">
                  <c:v>16123</c:v>
                </c:pt>
                <c:pt idx="1013">
                  <c:v>14159</c:v>
                </c:pt>
                <c:pt idx="1014">
                  <c:v>17511</c:v>
                </c:pt>
                <c:pt idx="1015">
                  <c:v>15791</c:v>
                </c:pt>
                <c:pt idx="1016">
                  <c:v>13694</c:v>
                </c:pt>
                <c:pt idx="1017">
                  <c:v>15791</c:v>
                </c:pt>
                <c:pt idx="1018">
                  <c:v>15861</c:v>
                </c:pt>
                <c:pt idx="1019">
                  <c:v>14607</c:v>
                </c:pt>
                <c:pt idx="1020">
                  <c:v>17961</c:v>
                </c:pt>
                <c:pt idx="1021">
                  <c:v>14461</c:v>
                </c:pt>
                <c:pt idx="1022">
                  <c:v>14606</c:v>
                </c:pt>
                <c:pt idx="1023">
                  <c:v>13644</c:v>
                </c:pt>
                <c:pt idx="1024">
                  <c:v>13532</c:v>
                </c:pt>
                <c:pt idx="1025">
                  <c:v>14456</c:v>
                </c:pt>
                <c:pt idx="1026">
                  <c:v>15857</c:v>
                </c:pt>
                <c:pt idx="1027">
                  <c:v>15922</c:v>
                </c:pt>
                <c:pt idx="1028">
                  <c:v>17456</c:v>
                </c:pt>
                <c:pt idx="1029">
                  <c:v>12417</c:v>
                </c:pt>
                <c:pt idx="1030">
                  <c:v>15237</c:v>
                </c:pt>
                <c:pt idx="1031">
                  <c:v>13792</c:v>
                </c:pt>
                <c:pt idx="1032">
                  <c:v>13548</c:v>
                </c:pt>
                <c:pt idx="1033">
                  <c:v>14530</c:v>
                </c:pt>
                <c:pt idx="1034">
                  <c:v>14414</c:v>
                </c:pt>
                <c:pt idx="1035">
                  <c:v>17324</c:v>
                </c:pt>
                <c:pt idx="1036">
                  <c:v>14459</c:v>
                </c:pt>
                <c:pt idx="1037">
                  <c:v>15532</c:v>
                </c:pt>
                <c:pt idx="1038">
                  <c:v>16360</c:v>
                </c:pt>
                <c:pt idx="1039">
                  <c:v>15555</c:v>
                </c:pt>
                <c:pt idx="1040">
                  <c:v>16303</c:v>
                </c:pt>
                <c:pt idx="1041">
                  <c:v>12628</c:v>
                </c:pt>
                <c:pt idx="1042">
                  <c:v>16945</c:v>
                </c:pt>
                <c:pt idx="1043">
                  <c:v>17091</c:v>
                </c:pt>
                <c:pt idx="1044">
                  <c:v>13174</c:v>
                </c:pt>
                <c:pt idx="1045">
                  <c:v>14096</c:v>
                </c:pt>
                <c:pt idx="1046">
                  <c:v>17114</c:v>
                </c:pt>
                <c:pt idx="1047">
                  <c:v>14049</c:v>
                </c:pt>
                <c:pt idx="1048">
                  <c:v>14704</c:v>
                </c:pt>
                <c:pt idx="1049">
                  <c:v>14577</c:v>
                </c:pt>
                <c:pt idx="1050">
                  <c:v>17898</c:v>
                </c:pt>
                <c:pt idx="1051">
                  <c:v>16904</c:v>
                </c:pt>
                <c:pt idx="1052">
                  <c:v>16419</c:v>
                </c:pt>
                <c:pt idx="1053">
                  <c:v>12841</c:v>
                </c:pt>
                <c:pt idx="1054">
                  <c:v>18118</c:v>
                </c:pt>
                <c:pt idx="1055">
                  <c:v>17315</c:v>
                </c:pt>
                <c:pt idx="1056">
                  <c:v>12477</c:v>
                </c:pt>
                <c:pt idx="1057">
                  <c:v>16743</c:v>
                </c:pt>
                <c:pt idx="1058">
                  <c:v>14032</c:v>
                </c:pt>
                <c:pt idx="1059">
                  <c:v>16910</c:v>
                </c:pt>
                <c:pt idx="1060">
                  <c:v>13871</c:v>
                </c:pt>
                <c:pt idx="1061">
                  <c:v>12921</c:v>
                </c:pt>
                <c:pt idx="1062">
                  <c:v>16714</c:v>
                </c:pt>
                <c:pt idx="1063">
                  <c:v>13015</c:v>
                </c:pt>
                <c:pt idx="1064">
                  <c:v>12952</c:v>
                </c:pt>
                <c:pt idx="1065">
                  <c:v>14643</c:v>
                </c:pt>
                <c:pt idx="1066">
                  <c:v>17509</c:v>
                </c:pt>
                <c:pt idx="1067">
                  <c:v>14452</c:v>
                </c:pt>
                <c:pt idx="1068">
                  <c:v>18242</c:v>
                </c:pt>
                <c:pt idx="1069">
                  <c:v>12748</c:v>
                </c:pt>
                <c:pt idx="1070">
                  <c:v>17611</c:v>
                </c:pt>
                <c:pt idx="1071">
                  <c:v>15039</c:v>
                </c:pt>
                <c:pt idx="1072">
                  <c:v>13764</c:v>
                </c:pt>
                <c:pt idx="1073">
                  <c:v>16871</c:v>
                </c:pt>
                <c:pt idx="1074">
                  <c:v>12700</c:v>
                </c:pt>
                <c:pt idx="1075">
                  <c:v>14868</c:v>
                </c:pt>
                <c:pt idx="1076">
                  <c:v>17211</c:v>
                </c:pt>
                <c:pt idx="1077">
                  <c:v>18272</c:v>
                </c:pt>
                <c:pt idx="1078">
                  <c:v>12971</c:v>
                </c:pt>
                <c:pt idx="1079">
                  <c:v>14487</c:v>
                </c:pt>
                <c:pt idx="1080">
                  <c:v>13137</c:v>
                </c:pt>
                <c:pt idx="1081">
                  <c:v>16779</c:v>
                </c:pt>
                <c:pt idx="1082">
                  <c:v>13571</c:v>
                </c:pt>
                <c:pt idx="1083">
                  <c:v>17625</c:v>
                </c:pt>
                <c:pt idx="1084">
                  <c:v>18118</c:v>
                </c:pt>
                <c:pt idx="1085">
                  <c:v>16412</c:v>
                </c:pt>
                <c:pt idx="1086">
                  <c:v>13951</c:v>
                </c:pt>
                <c:pt idx="1087">
                  <c:v>12713</c:v>
                </c:pt>
                <c:pt idx="1088">
                  <c:v>14667</c:v>
                </c:pt>
                <c:pt idx="1089">
                  <c:v>16892</c:v>
                </c:pt>
                <c:pt idx="1090">
                  <c:v>13196</c:v>
                </c:pt>
                <c:pt idx="1091">
                  <c:v>17932</c:v>
                </c:pt>
                <c:pt idx="1092">
                  <c:v>14709</c:v>
                </c:pt>
                <c:pt idx="1093">
                  <c:v>14056</c:v>
                </c:pt>
                <c:pt idx="1094">
                  <c:v>16755</c:v>
                </c:pt>
                <c:pt idx="1095">
                  <c:v>16705</c:v>
                </c:pt>
                <c:pt idx="1096">
                  <c:v>16426</c:v>
                </c:pt>
                <c:pt idx="1097">
                  <c:v>16455</c:v>
                </c:pt>
                <c:pt idx="1098">
                  <c:v>17052</c:v>
                </c:pt>
                <c:pt idx="1099">
                  <c:v>14572</c:v>
                </c:pt>
                <c:pt idx="1100">
                  <c:v>17968</c:v>
                </c:pt>
                <c:pt idx="1101">
                  <c:v>14619</c:v>
                </c:pt>
                <c:pt idx="1102">
                  <c:v>17841</c:v>
                </c:pt>
                <c:pt idx="1103">
                  <c:v>16463</c:v>
                </c:pt>
                <c:pt idx="1104">
                  <c:v>14646</c:v>
                </c:pt>
                <c:pt idx="1105">
                  <c:v>13467</c:v>
                </c:pt>
                <c:pt idx="1106">
                  <c:v>16180</c:v>
                </c:pt>
                <c:pt idx="1107">
                  <c:v>16187</c:v>
                </c:pt>
                <c:pt idx="1108">
                  <c:v>17841</c:v>
                </c:pt>
                <c:pt idx="1109">
                  <c:v>12827</c:v>
                </c:pt>
                <c:pt idx="1110">
                  <c:v>13569</c:v>
                </c:pt>
                <c:pt idx="1111">
                  <c:v>18096</c:v>
                </c:pt>
                <c:pt idx="1112">
                  <c:v>14719</c:v>
                </c:pt>
                <c:pt idx="1113">
                  <c:v>13230</c:v>
                </c:pt>
                <c:pt idx="1114">
                  <c:v>12757</c:v>
                </c:pt>
                <c:pt idx="1115">
                  <c:v>13956</c:v>
                </c:pt>
                <c:pt idx="1116">
                  <c:v>14825</c:v>
                </c:pt>
                <c:pt idx="1117">
                  <c:v>13089</c:v>
                </c:pt>
                <c:pt idx="1118">
                  <c:v>14646</c:v>
                </c:pt>
                <c:pt idx="1119">
                  <c:v>14659</c:v>
                </c:pt>
                <c:pt idx="1120">
                  <c:v>15877</c:v>
                </c:pt>
                <c:pt idx="1121">
                  <c:v>18118</c:v>
                </c:pt>
                <c:pt idx="1122">
                  <c:v>13527</c:v>
                </c:pt>
                <c:pt idx="1123">
                  <c:v>17426</c:v>
                </c:pt>
                <c:pt idx="1124">
                  <c:v>15318</c:v>
                </c:pt>
                <c:pt idx="1125">
                  <c:v>16666</c:v>
                </c:pt>
                <c:pt idx="1126">
                  <c:v>16574</c:v>
                </c:pt>
                <c:pt idx="1127">
                  <c:v>17931</c:v>
                </c:pt>
                <c:pt idx="1128">
                  <c:v>13650</c:v>
                </c:pt>
                <c:pt idx="1129">
                  <c:v>17377</c:v>
                </c:pt>
                <c:pt idx="1130">
                  <c:v>17965</c:v>
                </c:pt>
                <c:pt idx="1131">
                  <c:v>14606</c:v>
                </c:pt>
                <c:pt idx="1132">
                  <c:v>14911</c:v>
                </c:pt>
                <c:pt idx="1133">
                  <c:v>13814</c:v>
                </c:pt>
                <c:pt idx="1134">
                  <c:v>17920</c:v>
                </c:pt>
                <c:pt idx="1135">
                  <c:v>13731</c:v>
                </c:pt>
                <c:pt idx="1136">
                  <c:v>12662</c:v>
                </c:pt>
                <c:pt idx="1137">
                  <c:v>12490</c:v>
                </c:pt>
                <c:pt idx="1138">
                  <c:v>13890</c:v>
                </c:pt>
                <c:pt idx="1139">
                  <c:v>14004</c:v>
                </c:pt>
                <c:pt idx="1140">
                  <c:v>17602</c:v>
                </c:pt>
                <c:pt idx="1141">
                  <c:v>12472</c:v>
                </c:pt>
                <c:pt idx="1142">
                  <c:v>13694</c:v>
                </c:pt>
                <c:pt idx="1143">
                  <c:v>15123</c:v>
                </c:pt>
                <c:pt idx="1144">
                  <c:v>12437</c:v>
                </c:pt>
                <c:pt idx="1145">
                  <c:v>14506</c:v>
                </c:pt>
                <c:pt idx="1146">
                  <c:v>12432</c:v>
                </c:pt>
                <c:pt idx="1147">
                  <c:v>13230</c:v>
                </c:pt>
                <c:pt idx="1148">
                  <c:v>17059</c:v>
                </c:pt>
                <c:pt idx="1149">
                  <c:v>14388</c:v>
                </c:pt>
                <c:pt idx="1150">
                  <c:v>13760</c:v>
                </c:pt>
                <c:pt idx="1151">
                  <c:v>14606</c:v>
                </c:pt>
                <c:pt idx="1152">
                  <c:v>13623</c:v>
                </c:pt>
                <c:pt idx="1153">
                  <c:v>14125</c:v>
                </c:pt>
                <c:pt idx="1154">
                  <c:v>14085</c:v>
                </c:pt>
                <c:pt idx="1155">
                  <c:v>15189</c:v>
                </c:pt>
                <c:pt idx="1156">
                  <c:v>17591</c:v>
                </c:pt>
                <c:pt idx="1157">
                  <c:v>14216</c:v>
                </c:pt>
                <c:pt idx="1158">
                  <c:v>12775</c:v>
                </c:pt>
                <c:pt idx="1159">
                  <c:v>17841</c:v>
                </c:pt>
                <c:pt idx="1160">
                  <c:v>15150</c:v>
                </c:pt>
                <c:pt idx="1161">
                  <c:v>16710</c:v>
                </c:pt>
                <c:pt idx="1162">
                  <c:v>14156</c:v>
                </c:pt>
                <c:pt idx="1163">
                  <c:v>14535</c:v>
                </c:pt>
                <c:pt idx="1164">
                  <c:v>16352</c:v>
                </c:pt>
                <c:pt idx="1165">
                  <c:v>13209</c:v>
                </c:pt>
                <c:pt idx="1166">
                  <c:v>15673</c:v>
                </c:pt>
                <c:pt idx="1167">
                  <c:v>16504</c:v>
                </c:pt>
                <c:pt idx="1168">
                  <c:v>17191</c:v>
                </c:pt>
                <c:pt idx="1169">
                  <c:v>15624</c:v>
                </c:pt>
                <c:pt idx="1170">
                  <c:v>17965</c:v>
                </c:pt>
                <c:pt idx="1171">
                  <c:v>13148</c:v>
                </c:pt>
                <c:pt idx="1172">
                  <c:v>17105</c:v>
                </c:pt>
                <c:pt idx="1173">
                  <c:v>12744</c:v>
                </c:pt>
                <c:pt idx="1174">
                  <c:v>13704</c:v>
                </c:pt>
                <c:pt idx="1175">
                  <c:v>16010</c:v>
                </c:pt>
                <c:pt idx="1176">
                  <c:v>16033</c:v>
                </c:pt>
                <c:pt idx="1177">
                  <c:v>12452</c:v>
                </c:pt>
                <c:pt idx="1178">
                  <c:v>13018</c:v>
                </c:pt>
                <c:pt idx="1179">
                  <c:v>14407</c:v>
                </c:pt>
                <c:pt idx="1180">
                  <c:v>13822</c:v>
                </c:pt>
                <c:pt idx="1181">
                  <c:v>14651</c:v>
                </c:pt>
                <c:pt idx="1182">
                  <c:v>15880</c:v>
                </c:pt>
                <c:pt idx="1183">
                  <c:v>16952</c:v>
                </c:pt>
                <c:pt idx="1184">
                  <c:v>13821</c:v>
                </c:pt>
                <c:pt idx="1185">
                  <c:v>14239</c:v>
                </c:pt>
                <c:pt idx="1186">
                  <c:v>15696</c:v>
                </c:pt>
                <c:pt idx="1187">
                  <c:v>16116</c:v>
                </c:pt>
                <c:pt idx="1188">
                  <c:v>15038</c:v>
                </c:pt>
                <c:pt idx="1189">
                  <c:v>12362</c:v>
                </c:pt>
                <c:pt idx="1190">
                  <c:v>13081</c:v>
                </c:pt>
                <c:pt idx="1191">
                  <c:v>18229</c:v>
                </c:pt>
                <c:pt idx="1192">
                  <c:v>15159</c:v>
                </c:pt>
                <c:pt idx="1193">
                  <c:v>16161</c:v>
                </c:pt>
                <c:pt idx="1194">
                  <c:v>12621</c:v>
                </c:pt>
                <c:pt idx="1195">
                  <c:v>14221</c:v>
                </c:pt>
                <c:pt idx="1196">
                  <c:v>14334</c:v>
                </c:pt>
                <c:pt idx="1197">
                  <c:v>13588</c:v>
                </c:pt>
                <c:pt idx="1198">
                  <c:v>12744</c:v>
                </c:pt>
                <c:pt idx="1199">
                  <c:v>15856</c:v>
                </c:pt>
                <c:pt idx="1200">
                  <c:v>12783</c:v>
                </c:pt>
                <c:pt idx="1201">
                  <c:v>16303</c:v>
                </c:pt>
                <c:pt idx="1202">
                  <c:v>18260</c:v>
                </c:pt>
                <c:pt idx="1203">
                  <c:v>18139</c:v>
                </c:pt>
                <c:pt idx="1204">
                  <c:v>12500</c:v>
                </c:pt>
                <c:pt idx="1205">
                  <c:v>14895</c:v>
                </c:pt>
                <c:pt idx="1206">
                  <c:v>14180</c:v>
                </c:pt>
                <c:pt idx="1207">
                  <c:v>16601</c:v>
                </c:pt>
                <c:pt idx="1208">
                  <c:v>18018</c:v>
                </c:pt>
                <c:pt idx="1209">
                  <c:v>15023</c:v>
                </c:pt>
                <c:pt idx="1210">
                  <c:v>18118</c:v>
                </c:pt>
                <c:pt idx="1211">
                  <c:v>14002</c:v>
                </c:pt>
                <c:pt idx="1212">
                  <c:v>14194</c:v>
                </c:pt>
                <c:pt idx="1213">
                  <c:v>16807</c:v>
                </c:pt>
                <c:pt idx="1214">
                  <c:v>12685</c:v>
                </c:pt>
                <c:pt idx="1215">
                  <c:v>16656</c:v>
                </c:pt>
                <c:pt idx="1216">
                  <c:v>15823</c:v>
                </c:pt>
                <c:pt idx="1217">
                  <c:v>13089</c:v>
                </c:pt>
                <c:pt idx="1218">
                  <c:v>16170</c:v>
                </c:pt>
                <c:pt idx="1219">
                  <c:v>14121</c:v>
                </c:pt>
                <c:pt idx="1220">
                  <c:v>17841</c:v>
                </c:pt>
                <c:pt idx="1221">
                  <c:v>16931</c:v>
                </c:pt>
                <c:pt idx="1222">
                  <c:v>15271</c:v>
                </c:pt>
                <c:pt idx="1223">
                  <c:v>14198</c:v>
                </c:pt>
                <c:pt idx="1224">
                  <c:v>12638</c:v>
                </c:pt>
                <c:pt idx="1225">
                  <c:v>13081</c:v>
                </c:pt>
                <c:pt idx="1226">
                  <c:v>16056</c:v>
                </c:pt>
                <c:pt idx="1227">
                  <c:v>14711</c:v>
                </c:pt>
                <c:pt idx="1228">
                  <c:v>15644</c:v>
                </c:pt>
                <c:pt idx="1229">
                  <c:v>14730</c:v>
                </c:pt>
                <c:pt idx="1230">
                  <c:v>16497</c:v>
                </c:pt>
                <c:pt idx="1231">
                  <c:v>16103</c:v>
                </c:pt>
                <c:pt idx="1232">
                  <c:v>17564</c:v>
                </c:pt>
                <c:pt idx="1233">
                  <c:v>17827</c:v>
                </c:pt>
                <c:pt idx="1234">
                  <c:v>17284</c:v>
                </c:pt>
                <c:pt idx="1235">
                  <c:v>14911</c:v>
                </c:pt>
                <c:pt idx="1236">
                  <c:v>18118</c:v>
                </c:pt>
                <c:pt idx="1237">
                  <c:v>14911</c:v>
                </c:pt>
                <c:pt idx="1238">
                  <c:v>16016</c:v>
                </c:pt>
                <c:pt idx="1239">
                  <c:v>18230</c:v>
                </c:pt>
                <c:pt idx="1240">
                  <c:v>14623</c:v>
                </c:pt>
                <c:pt idx="1241">
                  <c:v>13263</c:v>
                </c:pt>
                <c:pt idx="1242">
                  <c:v>15078</c:v>
                </c:pt>
                <c:pt idx="1243">
                  <c:v>12530</c:v>
                </c:pt>
                <c:pt idx="1244">
                  <c:v>15511</c:v>
                </c:pt>
                <c:pt idx="1245">
                  <c:v>12479</c:v>
                </c:pt>
                <c:pt idx="1246">
                  <c:v>17416</c:v>
                </c:pt>
                <c:pt idx="1247">
                  <c:v>14507</c:v>
                </c:pt>
                <c:pt idx="1248">
                  <c:v>14096</c:v>
                </c:pt>
                <c:pt idx="1249">
                  <c:v>15880</c:v>
                </c:pt>
                <c:pt idx="1250">
                  <c:v>17231</c:v>
                </c:pt>
                <c:pt idx="1251">
                  <c:v>12748</c:v>
                </c:pt>
                <c:pt idx="1252">
                  <c:v>15471</c:v>
                </c:pt>
                <c:pt idx="1253">
                  <c:v>17828</c:v>
                </c:pt>
                <c:pt idx="1254">
                  <c:v>16076</c:v>
                </c:pt>
                <c:pt idx="1255">
                  <c:v>17063</c:v>
                </c:pt>
                <c:pt idx="1256">
                  <c:v>15311</c:v>
                </c:pt>
                <c:pt idx="1257">
                  <c:v>17682</c:v>
                </c:pt>
                <c:pt idx="1258">
                  <c:v>16494</c:v>
                </c:pt>
                <c:pt idx="1259">
                  <c:v>17649</c:v>
                </c:pt>
                <c:pt idx="1260">
                  <c:v>12359</c:v>
                </c:pt>
                <c:pt idx="1261">
                  <c:v>15547</c:v>
                </c:pt>
                <c:pt idx="1262">
                  <c:v>17841</c:v>
                </c:pt>
                <c:pt idx="1263">
                  <c:v>16612</c:v>
                </c:pt>
                <c:pt idx="1264">
                  <c:v>17883</c:v>
                </c:pt>
                <c:pt idx="1265">
                  <c:v>17917</c:v>
                </c:pt>
                <c:pt idx="1266">
                  <c:v>14056</c:v>
                </c:pt>
                <c:pt idx="1267">
                  <c:v>17841</c:v>
                </c:pt>
                <c:pt idx="1268">
                  <c:v>17027</c:v>
                </c:pt>
                <c:pt idx="1269">
                  <c:v>16678</c:v>
                </c:pt>
                <c:pt idx="1270">
                  <c:v>12359</c:v>
                </c:pt>
                <c:pt idx="1271">
                  <c:v>13510</c:v>
                </c:pt>
                <c:pt idx="1272">
                  <c:v>16980</c:v>
                </c:pt>
                <c:pt idx="1273">
                  <c:v>16239</c:v>
                </c:pt>
                <c:pt idx="1274">
                  <c:v>16869</c:v>
                </c:pt>
                <c:pt idx="1275">
                  <c:v>16168</c:v>
                </c:pt>
                <c:pt idx="1276">
                  <c:v>17377</c:v>
                </c:pt>
                <c:pt idx="1277">
                  <c:v>12753</c:v>
                </c:pt>
                <c:pt idx="1278">
                  <c:v>14076</c:v>
                </c:pt>
                <c:pt idx="1279">
                  <c:v>17619</c:v>
                </c:pt>
                <c:pt idx="1280">
                  <c:v>15058</c:v>
                </c:pt>
                <c:pt idx="1281">
                  <c:v>15526</c:v>
                </c:pt>
                <c:pt idx="1282">
                  <c:v>14911</c:v>
                </c:pt>
                <c:pt idx="1283">
                  <c:v>14911</c:v>
                </c:pt>
                <c:pt idx="1284">
                  <c:v>18079</c:v>
                </c:pt>
                <c:pt idx="1285">
                  <c:v>18065</c:v>
                </c:pt>
                <c:pt idx="1286">
                  <c:v>18118</c:v>
                </c:pt>
                <c:pt idx="1287">
                  <c:v>17231</c:v>
                </c:pt>
                <c:pt idx="1288">
                  <c:v>13124</c:v>
                </c:pt>
                <c:pt idx="1289">
                  <c:v>12579</c:v>
                </c:pt>
                <c:pt idx="1290">
                  <c:v>12637</c:v>
                </c:pt>
                <c:pt idx="1291">
                  <c:v>15039</c:v>
                </c:pt>
                <c:pt idx="1292">
                  <c:v>16725</c:v>
                </c:pt>
                <c:pt idx="1293">
                  <c:v>13637</c:v>
                </c:pt>
                <c:pt idx="1294">
                  <c:v>17100</c:v>
                </c:pt>
                <c:pt idx="1295">
                  <c:v>15621</c:v>
                </c:pt>
                <c:pt idx="1296">
                  <c:v>14911</c:v>
                </c:pt>
                <c:pt idx="1297">
                  <c:v>13658</c:v>
                </c:pt>
                <c:pt idx="1298">
                  <c:v>12399</c:v>
                </c:pt>
                <c:pt idx="1299">
                  <c:v>12721</c:v>
                </c:pt>
                <c:pt idx="1300">
                  <c:v>13772</c:v>
                </c:pt>
                <c:pt idx="1301">
                  <c:v>17613</c:v>
                </c:pt>
                <c:pt idx="1302">
                  <c:v>12836</c:v>
                </c:pt>
                <c:pt idx="1303">
                  <c:v>17838</c:v>
                </c:pt>
                <c:pt idx="1304">
                  <c:v>16520</c:v>
                </c:pt>
                <c:pt idx="1305">
                  <c:v>15547</c:v>
                </c:pt>
                <c:pt idx="1306">
                  <c:v>12562</c:v>
                </c:pt>
                <c:pt idx="1307">
                  <c:v>14415</c:v>
                </c:pt>
                <c:pt idx="1308">
                  <c:v>17083</c:v>
                </c:pt>
                <c:pt idx="1309">
                  <c:v>13756</c:v>
                </c:pt>
                <c:pt idx="1310">
                  <c:v>15311</c:v>
                </c:pt>
                <c:pt idx="1311">
                  <c:v>18283</c:v>
                </c:pt>
                <c:pt idx="1312">
                  <c:v>14515</c:v>
                </c:pt>
                <c:pt idx="1313">
                  <c:v>14085</c:v>
                </c:pt>
                <c:pt idx="1314">
                  <c:v>16728</c:v>
                </c:pt>
                <c:pt idx="1315">
                  <c:v>16033</c:v>
                </c:pt>
                <c:pt idx="1316">
                  <c:v>16066</c:v>
                </c:pt>
                <c:pt idx="1317">
                  <c:v>14292</c:v>
                </c:pt>
                <c:pt idx="1318">
                  <c:v>16033</c:v>
                </c:pt>
                <c:pt idx="1319">
                  <c:v>15311</c:v>
                </c:pt>
                <c:pt idx="1320">
                  <c:v>17107</c:v>
                </c:pt>
                <c:pt idx="1321">
                  <c:v>16550</c:v>
                </c:pt>
                <c:pt idx="1322">
                  <c:v>14911</c:v>
                </c:pt>
                <c:pt idx="1323">
                  <c:v>14286</c:v>
                </c:pt>
                <c:pt idx="1324">
                  <c:v>17954</c:v>
                </c:pt>
                <c:pt idx="1325">
                  <c:v>12909</c:v>
                </c:pt>
                <c:pt idx="1326">
                  <c:v>13742</c:v>
                </c:pt>
                <c:pt idx="1327">
                  <c:v>16036</c:v>
                </c:pt>
                <c:pt idx="1328">
                  <c:v>14071</c:v>
                </c:pt>
                <c:pt idx="1329">
                  <c:v>18118</c:v>
                </c:pt>
                <c:pt idx="1330">
                  <c:v>14493</c:v>
                </c:pt>
                <c:pt idx="1331">
                  <c:v>12490</c:v>
                </c:pt>
                <c:pt idx="1332">
                  <c:v>12423</c:v>
                </c:pt>
                <c:pt idx="1333">
                  <c:v>13521</c:v>
                </c:pt>
                <c:pt idx="1334">
                  <c:v>15953</c:v>
                </c:pt>
                <c:pt idx="1335">
                  <c:v>14769</c:v>
                </c:pt>
                <c:pt idx="1336">
                  <c:v>15687</c:v>
                </c:pt>
                <c:pt idx="1337">
                  <c:v>15311</c:v>
                </c:pt>
                <c:pt idx="1338">
                  <c:v>13599</c:v>
                </c:pt>
                <c:pt idx="1339">
                  <c:v>12718</c:v>
                </c:pt>
                <c:pt idx="1340">
                  <c:v>16558</c:v>
                </c:pt>
                <c:pt idx="1341">
                  <c:v>14156</c:v>
                </c:pt>
                <c:pt idx="1342">
                  <c:v>14432</c:v>
                </c:pt>
                <c:pt idx="1343">
                  <c:v>14903</c:v>
                </c:pt>
                <c:pt idx="1344">
                  <c:v>13330</c:v>
                </c:pt>
                <c:pt idx="1345">
                  <c:v>14594</c:v>
                </c:pt>
                <c:pt idx="1346">
                  <c:v>15339</c:v>
                </c:pt>
                <c:pt idx="1347">
                  <c:v>15874</c:v>
                </c:pt>
                <c:pt idx="1348">
                  <c:v>16686</c:v>
                </c:pt>
                <c:pt idx="1349">
                  <c:v>15676</c:v>
                </c:pt>
                <c:pt idx="1350">
                  <c:v>12957</c:v>
                </c:pt>
                <c:pt idx="1351">
                  <c:v>17507</c:v>
                </c:pt>
                <c:pt idx="1352">
                  <c:v>13715</c:v>
                </c:pt>
                <c:pt idx="1353">
                  <c:v>16180</c:v>
                </c:pt>
                <c:pt idx="1354">
                  <c:v>12599</c:v>
                </c:pt>
                <c:pt idx="1355">
                  <c:v>14175</c:v>
                </c:pt>
                <c:pt idx="1356">
                  <c:v>18188</c:v>
                </c:pt>
                <c:pt idx="1357">
                  <c:v>13102</c:v>
                </c:pt>
                <c:pt idx="1358">
                  <c:v>18283</c:v>
                </c:pt>
                <c:pt idx="1359">
                  <c:v>17042</c:v>
                </c:pt>
                <c:pt idx="1360">
                  <c:v>16915</c:v>
                </c:pt>
                <c:pt idx="1361">
                  <c:v>14096</c:v>
                </c:pt>
                <c:pt idx="1362">
                  <c:v>14156</c:v>
                </c:pt>
                <c:pt idx="1363">
                  <c:v>17398</c:v>
                </c:pt>
                <c:pt idx="1364">
                  <c:v>17041</c:v>
                </c:pt>
                <c:pt idx="1365">
                  <c:v>13461</c:v>
                </c:pt>
                <c:pt idx="1366">
                  <c:v>12933</c:v>
                </c:pt>
                <c:pt idx="1367">
                  <c:v>15965</c:v>
                </c:pt>
                <c:pt idx="1368">
                  <c:v>16426</c:v>
                </c:pt>
                <c:pt idx="1369">
                  <c:v>12936</c:v>
                </c:pt>
                <c:pt idx="1370">
                  <c:v>14903</c:v>
                </c:pt>
                <c:pt idx="1371">
                  <c:v>15291</c:v>
                </c:pt>
                <c:pt idx="1372">
                  <c:v>12484</c:v>
                </c:pt>
                <c:pt idx="1373">
                  <c:v>16161</c:v>
                </c:pt>
                <c:pt idx="1374">
                  <c:v>15615</c:v>
                </c:pt>
                <c:pt idx="1375">
                  <c:v>15228</c:v>
                </c:pt>
                <c:pt idx="1376">
                  <c:v>15356</c:v>
                </c:pt>
                <c:pt idx="1377">
                  <c:v>12748</c:v>
                </c:pt>
                <c:pt idx="1378">
                  <c:v>17062</c:v>
                </c:pt>
                <c:pt idx="1379">
                  <c:v>15039</c:v>
                </c:pt>
                <c:pt idx="1380">
                  <c:v>14081</c:v>
                </c:pt>
                <c:pt idx="1381">
                  <c:v>16033</c:v>
                </c:pt>
                <c:pt idx="1382">
                  <c:v>13089</c:v>
                </c:pt>
                <c:pt idx="1383">
                  <c:v>16869</c:v>
                </c:pt>
                <c:pt idx="1384">
                  <c:v>14866</c:v>
                </c:pt>
                <c:pt idx="1385">
                  <c:v>15713</c:v>
                </c:pt>
                <c:pt idx="1386">
                  <c:v>15644</c:v>
                </c:pt>
                <c:pt idx="1387">
                  <c:v>16523</c:v>
                </c:pt>
                <c:pt idx="1388">
                  <c:v>17537</c:v>
                </c:pt>
                <c:pt idx="1389">
                  <c:v>18036</c:v>
                </c:pt>
                <c:pt idx="1390">
                  <c:v>12748</c:v>
                </c:pt>
                <c:pt idx="1391">
                  <c:v>14911</c:v>
                </c:pt>
                <c:pt idx="1392">
                  <c:v>16156</c:v>
                </c:pt>
                <c:pt idx="1393">
                  <c:v>13700</c:v>
                </c:pt>
                <c:pt idx="1394">
                  <c:v>15719</c:v>
                </c:pt>
                <c:pt idx="1395">
                  <c:v>14606</c:v>
                </c:pt>
                <c:pt idx="1396">
                  <c:v>15163</c:v>
                </c:pt>
                <c:pt idx="1397">
                  <c:v>14110</c:v>
                </c:pt>
                <c:pt idx="1398">
                  <c:v>15227</c:v>
                </c:pt>
                <c:pt idx="1399">
                  <c:v>14587</c:v>
                </c:pt>
                <c:pt idx="1400">
                  <c:v>16686</c:v>
                </c:pt>
                <c:pt idx="1401">
                  <c:v>15704</c:v>
                </c:pt>
                <c:pt idx="1402">
                  <c:v>18102</c:v>
                </c:pt>
                <c:pt idx="1403">
                  <c:v>13694</c:v>
                </c:pt>
                <c:pt idx="1404">
                  <c:v>17105</c:v>
                </c:pt>
                <c:pt idx="1405">
                  <c:v>14484</c:v>
                </c:pt>
                <c:pt idx="1406">
                  <c:v>12359</c:v>
                </c:pt>
                <c:pt idx="1407">
                  <c:v>17006</c:v>
                </c:pt>
                <c:pt idx="1408">
                  <c:v>12594</c:v>
                </c:pt>
                <c:pt idx="1409">
                  <c:v>15867</c:v>
                </c:pt>
                <c:pt idx="1410">
                  <c:v>15581</c:v>
                </c:pt>
                <c:pt idx="1411">
                  <c:v>14235</c:v>
                </c:pt>
                <c:pt idx="1412">
                  <c:v>13263</c:v>
                </c:pt>
                <c:pt idx="1413">
                  <c:v>15719</c:v>
                </c:pt>
                <c:pt idx="1414">
                  <c:v>15150</c:v>
                </c:pt>
                <c:pt idx="1415">
                  <c:v>16904</c:v>
                </c:pt>
                <c:pt idx="1416">
                  <c:v>18043</c:v>
                </c:pt>
                <c:pt idx="1417">
                  <c:v>16839</c:v>
                </c:pt>
                <c:pt idx="1418">
                  <c:v>13117</c:v>
                </c:pt>
                <c:pt idx="1419">
                  <c:v>12577</c:v>
                </c:pt>
                <c:pt idx="1420">
                  <c:v>16326</c:v>
                </c:pt>
                <c:pt idx="1421">
                  <c:v>17581</c:v>
                </c:pt>
                <c:pt idx="1422">
                  <c:v>13742</c:v>
                </c:pt>
                <c:pt idx="1423">
                  <c:v>17052</c:v>
                </c:pt>
                <c:pt idx="1424">
                  <c:v>17655</c:v>
                </c:pt>
                <c:pt idx="1425">
                  <c:v>13854</c:v>
                </c:pt>
                <c:pt idx="1426">
                  <c:v>15239</c:v>
                </c:pt>
                <c:pt idx="1427">
                  <c:v>15058</c:v>
                </c:pt>
                <c:pt idx="1428">
                  <c:v>13365</c:v>
                </c:pt>
                <c:pt idx="1429">
                  <c:v>13552</c:v>
                </c:pt>
                <c:pt idx="1430">
                  <c:v>12583</c:v>
                </c:pt>
                <c:pt idx="1431">
                  <c:v>17511</c:v>
                </c:pt>
                <c:pt idx="1432">
                  <c:v>16426</c:v>
                </c:pt>
                <c:pt idx="1433">
                  <c:v>13118</c:v>
                </c:pt>
                <c:pt idx="1434">
                  <c:v>14527</c:v>
                </c:pt>
                <c:pt idx="1435">
                  <c:v>17337</c:v>
                </c:pt>
                <c:pt idx="1436">
                  <c:v>13243</c:v>
                </c:pt>
                <c:pt idx="1437">
                  <c:v>14664</c:v>
                </c:pt>
                <c:pt idx="1438">
                  <c:v>14514</c:v>
                </c:pt>
                <c:pt idx="1439">
                  <c:v>12567</c:v>
                </c:pt>
                <c:pt idx="1440">
                  <c:v>15527</c:v>
                </c:pt>
                <c:pt idx="1441">
                  <c:v>16511</c:v>
                </c:pt>
                <c:pt idx="1442">
                  <c:v>16594</c:v>
                </c:pt>
                <c:pt idx="1443">
                  <c:v>13975</c:v>
                </c:pt>
                <c:pt idx="1444">
                  <c:v>14606</c:v>
                </c:pt>
                <c:pt idx="1445">
                  <c:v>14206</c:v>
                </c:pt>
                <c:pt idx="1446">
                  <c:v>13089</c:v>
                </c:pt>
                <c:pt idx="1447">
                  <c:v>13880</c:v>
                </c:pt>
                <c:pt idx="1448">
                  <c:v>13451</c:v>
                </c:pt>
                <c:pt idx="1449">
                  <c:v>13089</c:v>
                </c:pt>
                <c:pt idx="1450">
                  <c:v>17337</c:v>
                </c:pt>
                <c:pt idx="1451">
                  <c:v>12476</c:v>
                </c:pt>
                <c:pt idx="1452">
                  <c:v>14688</c:v>
                </c:pt>
                <c:pt idx="1453">
                  <c:v>16674</c:v>
                </c:pt>
                <c:pt idx="1454">
                  <c:v>17841</c:v>
                </c:pt>
                <c:pt idx="1455">
                  <c:v>16924</c:v>
                </c:pt>
                <c:pt idx="1456">
                  <c:v>16719</c:v>
                </c:pt>
                <c:pt idx="1457">
                  <c:v>12352</c:v>
                </c:pt>
                <c:pt idx="1458">
                  <c:v>15005</c:v>
                </c:pt>
                <c:pt idx="1459">
                  <c:v>14639</c:v>
                </c:pt>
                <c:pt idx="1460">
                  <c:v>16873</c:v>
                </c:pt>
                <c:pt idx="1461">
                  <c:v>17841</c:v>
                </c:pt>
                <c:pt idx="1462">
                  <c:v>15529</c:v>
                </c:pt>
                <c:pt idx="1463">
                  <c:v>13203</c:v>
                </c:pt>
                <c:pt idx="1464">
                  <c:v>15856</c:v>
                </c:pt>
                <c:pt idx="1465">
                  <c:v>13408</c:v>
                </c:pt>
                <c:pt idx="1466">
                  <c:v>12784</c:v>
                </c:pt>
                <c:pt idx="1467">
                  <c:v>14156</c:v>
                </c:pt>
                <c:pt idx="1468">
                  <c:v>14911</c:v>
                </c:pt>
                <c:pt idx="1469">
                  <c:v>14411</c:v>
                </c:pt>
                <c:pt idx="1470">
                  <c:v>14167</c:v>
                </c:pt>
                <c:pt idx="1471">
                  <c:v>14292</c:v>
                </c:pt>
                <c:pt idx="1472">
                  <c:v>12981</c:v>
                </c:pt>
                <c:pt idx="1473">
                  <c:v>15145</c:v>
                </c:pt>
                <c:pt idx="1474">
                  <c:v>12856</c:v>
                </c:pt>
                <c:pt idx="1475">
                  <c:v>12433</c:v>
                </c:pt>
                <c:pt idx="1476">
                  <c:v>16081</c:v>
                </c:pt>
                <c:pt idx="1477">
                  <c:v>12921</c:v>
                </c:pt>
                <c:pt idx="1478">
                  <c:v>14397</c:v>
                </c:pt>
                <c:pt idx="1479">
                  <c:v>15521</c:v>
                </c:pt>
                <c:pt idx="1480">
                  <c:v>17416</c:v>
                </c:pt>
                <c:pt idx="1481">
                  <c:v>15676</c:v>
                </c:pt>
                <c:pt idx="1482">
                  <c:v>17841</c:v>
                </c:pt>
                <c:pt idx="1483">
                  <c:v>16474</c:v>
                </c:pt>
                <c:pt idx="1484">
                  <c:v>13777</c:v>
                </c:pt>
                <c:pt idx="1485">
                  <c:v>16744</c:v>
                </c:pt>
                <c:pt idx="1486">
                  <c:v>14573</c:v>
                </c:pt>
                <c:pt idx="1487">
                  <c:v>17027</c:v>
                </c:pt>
                <c:pt idx="1488">
                  <c:v>17097</c:v>
                </c:pt>
                <c:pt idx="1489">
                  <c:v>14535</c:v>
                </c:pt>
                <c:pt idx="1490">
                  <c:v>13488</c:v>
                </c:pt>
                <c:pt idx="1491">
                  <c:v>17841</c:v>
                </c:pt>
                <c:pt idx="1492">
                  <c:v>17961</c:v>
                </c:pt>
                <c:pt idx="1493">
                  <c:v>13764</c:v>
                </c:pt>
                <c:pt idx="1494">
                  <c:v>15719</c:v>
                </c:pt>
                <c:pt idx="1495">
                  <c:v>17164</c:v>
                </c:pt>
                <c:pt idx="1496">
                  <c:v>13081</c:v>
                </c:pt>
                <c:pt idx="1497">
                  <c:v>18043</c:v>
                </c:pt>
                <c:pt idx="1498">
                  <c:v>14911</c:v>
                </c:pt>
                <c:pt idx="1499">
                  <c:v>16743</c:v>
                </c:pt>
                <c:pt idx="1500">
                  <c:v>16791</c:v>
                </c:pt>
                <c:pt idx="1501">
                  <c:v>17686</c:v>
                </c:pt>
                <c:pt idx="1502">
                  <c:v>14688</c:v>
                </c:pt>
                <c:pt idx="1503">
                  <c:v>12540</c:v>
                </c:pt>
                <c:pt idx="1504">
                  <c:v>17059</c:v>
                </c:pt>
                <c:pt idx="1505">
                  <c:v>14503</c:v>
                </c:pt>
                <c:pt idx="1506">
                  <c:v>13455</c:v>
                </c:pt>
                <c:pt idx="1507">
                  <c:v>18283</c:v>
                </c:pt>
                <c:pt idx="1508">
                  <c:v>16655</c:v>
                </c:pt>
                <c:pt idx="1509">
                  <c:v>16746</c:v>
                </c:pt>
                <c:pt idx="1510">
                  <c:v>15058</c:v>
                </c:pt>
                <c:pt idx="1511">
                  <c:v>16904</c:v>
                </c:pt>
                <c:pt idx="1512">
                  <c:v>14769</c:v>
                </c:pt>
                <c:pt idx="1513">
                  <c:v>16818</c:v>
                </c:pt>
                <c:pt idx="1514">
                  <c:v>17769</c:v>
                </c:pt>
                <c:pt idx="1515">
                  <c:v>16422</c:v>
                </c:pt>
                <c:pt idx="1516">
                  <c:v>15503</c:v>
                </c:pt>
                <c:pt idx="1517">
                  <c:v>16900</c:v>
                </c:pt>
                <c:pt idx="1518">
                  <c:v>17059</c:v>
                </c:pt>
                <c:pt idx="1519">
                  <c:v>14071</c:v>
                </c:pt>
                <c:pt idx="1520">
                  <c:v>18191</c:v>
                </c:pt>
                <c:pt idx="1521">
                  <c:v>13669</c:v>
                </c:pt>
                <c:pt idx="1522">
                  <c:v>15725</c:v>
                </c:pt>
                <c:pt idx="1523">
                  <c:v>15674</c:v>
                </c:pt>
                <c:pt idx="1524">
                  <c:v>14092</c:v>
                </c:pt>
                <c:pt idx="1525">
                  <c:v>17634</c:v>
                </c:pt>
                <c:pt idx="1526">
                  <c:v>17913</c:v>
                </c:pt>
                <c:pt idx="1527">
                  <c:v>14096</c:v>
                </c:pt>
                <c:pt idx="1528">
                  <c:v>13431</c:v>
                </c:pt>
                <c:pt idx="1529">
                  <c:v>14871</c:v>
                </c:pt>
                <c:pt idx="1530">
                  <c:v>17841</c:v>
                </c:pt>
                <c:pt idx="1531">
                  <c:v>18225</c:v>
                </c:pt>
                <c:pt idx="1532">
                  <c:v>16333</c:v>
                </c:pt>
                <c:pt idx="1533">
                  <c:v>16241</c:v>
                </c:pt>
                <c:pt idx="1534">
                  <c:v>15044</c:v>
                </c:pt>
                <c:pt idx="1535">
                  <c:v>15117</c:v>
                </c:pt>
                <c:pt idx="1536">
                  <c:v>12577</c:v>
                </c:pt>
                <c:pt idx="1537">
                  <c:v>17555</c:v>
                </c:pt>
                <c:pt idx="1538">
                  <c:v>18106</c:v>
                </c:pt>
                <c:pt idx="1539">
                  <c:v>15498</c:v>
                </c:pt>
                <c:pt idx="1540">
                  <c:v>12748</c:v>
                </c:pt>
                <c:pt idx="1541">
                  <c:v>12347</c:v>
                </c:pt>
                <c:pt idx="1542">
                  <c:v>17954</c:v>
                </c:pt>
                <c:pt idx="1543">
                  <c:v>14667</c:v>
                </c:pt>
                <c:pt idx="1544">
                  <c:v>14096</c:v>
                </c:pt>
                <c:pt idx="1545">
                  <c:v>13209</c:v>
                </c:pt>
                <c:pt idx="1546">
                  <c:v>15044</c:v>
                </c:pt>
                <c:pt idx="1547">
                  <c:v>13524</c:v>
                </c:pt>
                <c:pt idx="1548">
                  <c:v>15427</c:v>
                </c:pt>
                <c:pt idx="1549">
                  <c:v>14796</c:v>
                </c:pt>
                <c:pt idx="1550">
                  <c:v>12822</c:v>
                </c:pt>
                <c:pt idx="1551">
                  <c:v>13208</c:v>
                </c:pt>
                <c:pt idx="1552">
                  <c:v>13263</c:v>
                </c:pt>
                <c:pt idx="1553">
                  <c:v>12517</c:v>
                </c:pt>
                <c:pt idx="1554">
                  <c:v>17706</c:v>
                </c:pt>
                <c:pt idx="1555">
                  <c:v>16686</c:v>
                </c:pt>
                <c:pt idx="1556">
                  <c:v>14646</c:v>
                </c:pt>
                <c:pt idx="1557">
                  <c:v>17346</c:v>
                </c:pt>
                <c:pt idx="1558">
                  <c:v>16379</c:v>
                </c:pt>
                <c:pt idx="1559">
                  <c:v>13833</c:v>
                </c:pt>
                <c:pt idx="1560">
                  <c:v>16007</c:v>
                </c:pt>
                <c:pt idx="1561">
                  <c:v>14388</c:v>
                </c:pt>
                <c:pt idx="1562">
                  <c:v>13089</c:v>
                </c:pt>
                <c:pt idx="1563">
                  <c:v>16791</c:v>
                </c:pt>
                <c:pt idx="1564">
                  <c:v>17841</c:v>
                </c:pt>
                <c:pt idx="1565">
                  <c:v>14173</c:v>
                </c:pt>
                <c:pt idx="1566">
                  <c:v>14428</c:v>
                </c:pt>
                <c:pt idx="1567">
                  <c:v>15311</c:v>
                </c:pt>
                <c:pt idx="1568">
                  <c:v>15426</c:v>
                </c:pt>
                <c:pt idx="1569">
                  <c:v>16415</c:v>
                </c:pt>
                <c:pt idx="1570">
                  <c:v>18189</c:v>
                </c:pt>
                <c:pt idx="1571">
                  <c:v>14911</c:v>
                </c:pt>
                <c:pt idx="1572">
                  <c:v>17997</c:v>
                </c:pt>
                <c:pt idx="1573">
                  <c:v>17841</c:v>
                </c:pt>
                <c:pt idx="1574">
                  <c:v>16686</c:v>
                </c:pt>
                <c:pt idx="1575">
                  <c:v>18165</c:v>
                </c:pt>
                <c:pt idx="1576">
                  <c:v>15382</c:v>
                </c:pt>
                <c:pt idx="1577">
                  <c:v>12937</c:v>
                </c:pt>
                <c:pt idx="1578">
                  <c:v>13709</c:v>
                </c:pt>
                <c:pt idx="1579">
                  <c:v>13901</c:v>
                </c:pt>
                <c:pt idx="1580">
                  <c:v>16834</c:v>
                </c:pt>
                <c:pt idx="1581">
                  <c:v>13694</c:v>
                </c:pt>
                <c:pt idx="1582">
                  <c:v>14426</c:v>
                </c:pt>
                <c:pt idx="1583">
                  <c:v>14292</c:v>
                </c:pt>
                <c:pt idx="1584">
                  <c:v>16525</c:v>
                </c:pt>
                <c:pt idx="1585">
                  <c:v>12841</c:v>
                </c:pt>
                <c:pt idx="1586">
                  <c:v>14903</c:v>
                </c:pt>
                <c:pt idx="1587">
                  <c:v>13316</c:v>
                </c:pt>
                <c:pt idx="1588">
                  <c:v>17382</c:v>
                </c:pt>
                <c:pt idx="1589">
                  <c:v>13767</c:v>
                </c:pt>
                <c:pt idx="1590">
                  <c:v>14051</c:v>
                </c:pt>
                <c:pt idx="1591">
                  <c:v>15167</c:v>
                </c:pt>
                <c:pt idx="1592">
                  <c:v>12458</c:v>
                </c:pt>
                <c:pt idx="1593">
                  <c:v>17602</c:v>
                </c:pt>
                <c:pt idx="1594">
                  <c:v>15046</c:v>
                </c:pt>
                <c:pt idx="1595">
                  <c:v>16393</c:v>
                </c:pt>
                <c:pt idx="1596">
                  <c:v>14655</c:v>
                </c:pt>
                <c:pt idx="1597">
                  <c:v>17602</c:v>
                </c:pt>
                <c:pt idx="1598">
                  <c:v>14056</c:v>
                </c:pt>
                <c:pt idx="1599">
                  <c:v>13078</c:v>
                </c:pt>
                <c:pt idx="1600">
                  <c:v>14775</c:v>
                </c:pt>
                <c:pt idx="1601">
                  <c:v>17059</c:v>
                </c:pt>
                <c:pt idx="1602">
                  <c:v>18283</c:v>
                </c:pt>
                <c:pt idx="1603">
                  <c:v>17139</c:v>
                </c:pt>
                <c:pt idx="1604">
                  <c:v>15311</c:v>
                </c:pt>
                <c:pt idx="1605">
                  <c:v>13102</c:v>
                </c:pt>
                <c:pt idx="1606">
                  <c:v>14388</c:v>
                </c:pt>
                <c:pt idx="1607">
                  <c:v>17841</c:v>
                </c:pt>
                <c:pt idx="1608">
                  <c:v>15436</c:v>
                </c:pt>
                <c:pt idx="1609">
                  <c:v>17841</c:v>
                </c:pt>
                <c:pt idx="1610">
                  <c:v>17364</c:v>
                </c:pt>
                <c:pt idx="1611">
                  <c:v>12836</c:v>
                </c:pt>
                <c:pt idx="1612">
                  <c:v>15311</c:v>
                </c:pt>
                <c:pt idx="1613">
                  <c:v>14456</c:v>
                </c:pt>
                <c:pt idx="1614">
                  <c:v>17551</c:v>
                </c:pt>
                <c:pt idx="1615">
                  <c:v>12824</c:v>
                </c:pt>
                <c:pt idx="1616">
                  <c:v>16592</c:v>
                </c:pt>
                <c:pt idx="1617">
                  <c:v>13314</c:v>
                </c:pt>
                <c:pt idx="1618">
                  <c:v>14305</c:v>
                </c:pt>
                <c:pt idx="1619">
                  <c:v>16426</c:v>
                </c:pt>
                <c:pt idx="1620">
                  <c:v>15376</c:v>
                </c:pt>
                <c:pt idx="1621">
                  <c:v>15572</c:v>
                </c:pt>
                <c:pt idx="1622">
                  <c:v>13110</c:v>
                </c:pt>
                <c:pt idx="1623">
                  <c:v>14745</c:v>
                </c:pt>
                <c:pt idx="1624">
                  <c:v>14179</c:v>
                </c:pt>
                <c:pt idx="1625">
                  <c:v>17591</c:v>
                </c:pt>
                <c:pt idx="1626">
                  <c:v>17750</c:v>
                </c:pt>
                <c:pt idx="1627">
                  <c:v>14511</c:v>
                </c:pt>
                <c:pt idx="1628">
                  <c:v>12688</c:v>
                </c:pt>
                <c:pt idx="1629">
                  <c:v>13488</c:v>
                </c:pt>
                <c:pt idx="1630">
                  <c:v>12748</c:v>
                </c:pt>
                <c:pt idx="1631">
                  <c:v>12748</c:v>
                </c:pt>
                <c:pt idx="1632">
                  <c:v>14060</c:v>
                </c:pt>
                <c:pt idx="1633">
                  <c:v>13230</c:v>
                </c:pt>
                <c:pt idx="1634">
                  <c:v>16525</c:v>
                </c:pt>
                <c:pt idx="1635">
                  <c:v>13803</c:v>
                </c:pt>
                <c:pt idx="1636">
                  <c:v>17975</c:v>
                </c:pt>
                <c:pt idx="1637">
                  <c:v>15074</c:v>
                </c:pt>
                <c:pt idx="1638">
                  <c:v>17841</c:v>
                </c:pt>
                <c:pt idx="1639">
                  <c:v>17994</c:v>
                </c:pt>
                <c:pt idx="1640">
                  <c:v>13505</c:v>
                </c:pt>
                <c:pt idx="1641">
                  <c:v>15079</c:v>
                </c:pt>
                <c:pt idx="1642">
                  <c:v>14547</c:v>
                </c:pt>
                <c:pt idx="1643">
                  <c:v>15707</c:v>
                </c:pt>
                <c:pt idx="1644">
                  <c:v>16873</c:v>
                </c:pt>
                <c:pt idx="1645">
                  <c:v>15443</c:v>
                </c:pt>
                <c:pt idx="1646">
                  <c:v>12572</c:v>
                </c:pt>
                <c:pt idx="1647">
                  <c:v>16493</c:v>
                </c:pt>
                <c:pt idx="1648">
                  <c:v>15933</c:v>
                </c:pt>
                <c:pt idx="1649">
                  <c:v>17928</c:v>
                </c:pt>
                <c:pt idx="1650">
                  <c:v>16706</c:v>
                </c:pt>
                <c:pt idx="1651">
                  <c:v>13823</c:v>
                </c:pt>
                <c:pt idx="1652">
                  <c:v>15364</c:v>
                </c:pt>
                <c:pt idx="1653">
                  <c:v>16813</c:v>
                </c:pt>
                <c:pt idx="1654">
                  <c:v>15687</c:v>
                </c:pt>
                <c:pt idx="1655">
                  <c:v>15237</c:v>
                </c:pt>
                <c:pt idx="1656">
                  <c:v>18198</c:v>
                </c:pt>
                <c:pt idx="1657">
                  <c:v>14159</c:v>
                </c:pt>
                <c:pt idx="1658">
                  <c:v>16180</c:v>
                </c:pt>
                <c:pt idx="1659">
                  <c:v>13069</c:v>
                </c:pt>
                <c:pt idx="1660">
                  <c:v>13975</c:v>
                </c:pt>
                <c:pt idx="1661">
                  <c:v>14056</c:v>
                </c:pt>
                <c:pt idx="1662">
                  <c:v>12865</c:v>
                </c:pt>
                <c:pt idx="1663">
                  <c:v>14456</c:v>
                </c:pt>
                <c:pt idx="1664">
                  <c:v>17974</c:v>
                </c:pt>
                <c:pt idx="1665">
                  <c:v>17920</c:v>
                </c:pt>
                <c:pt idx="1666">
                  <c:v>15532</c:v>
                </c:pt>
                <c:pt idx="1667">
                  <c:v>14096</c:v>
                </c:pt>
                <c:pt idx="1668">
                  <c:v>16356</c:v>
                </c:pt>
                <c:pt idx="1669">
                  <c:v>16326</c:v>
                </c:pt>
                <c:pt idx="1670">
                  <c:v>13047</c:v>
                </c:pt>
                <c:pt idx="1671">
                  <c:v>14465</c:v>
                </c:pt>
                <c:pt idx="1672">
                  <c:v>13118</c:v>
                </c:pt>
                <c:pt idx="1673">
                  <c:v>13001</c:v>
                </c:pt>
                <c:pt idx="1674">
                  <c:v>14649</c:v>
                </c:pt>
                <c:pt idx="1675">
                  <c:v>13246</c:v>
                </c:pt>
                <c:pt idx="1676">
                  <c:v>17841</c:v>
                </c:pt>
                <c:pt idx="1677">
                  <c:v>17864</c:v>
                </c:pt>
                <c:pt idx="1678">
                  <c:v>13662</c:v>
                </c:pt>
                <c:pt idx="1679">
                  <c:v>15581</c:v>
                </c:pt>
                <c:pt idx="1680">
                  <c:v>15288</c:v>
                </c:pt>
                <c:pt idx="1681">
                  <c:v>12928</c:v>
                </c:pt>
                <c:pt idx="1682">
                  <c:v>13863</c:v>
                </c:pt>
                <c:pt idx="1683">
                  <c:v>14307</c:v>
                </c:pt>
                <c:pt idx="1684">
                  <c:v>12971</c:v>
                </c:pt>
                <c:pt idx="1685">
                  <c:v>14221</c:v>
                </c:pt>
                <c:pt idx="1686">
                  <c:v>14646</c:v>
                </c:pt>
                <c:pt idx="1687">
                  <c:v>15039</c:v>
                </c:pt>
                <c:pt idx="1688">
                  <c:v>14475</c:v>
                </c:pt>
                <c:pt idx="1689">
                  <c:v>14961</c:v>
                </c:pt>
                <c:pt idx="1690">
                  <c:v>13708</c:v>
                </c:pt>
                <c:pt idx="1691">
                  <c:v>18216</c:v>
                </c:pt>
                <c:pt idx="1692">
                  <c:v>17220</c:v>
                </c:pt>
                <c:pt idx="1693">
                  <c:v>17735</c:v>
                </c:pt>
                <c:pt idx="1694">
                  <c:v>16340</c:v>
                </c:pt>
                <c:pt idx="1695">
                  <c:v>17442</c:v>
                </c:pt>
                <c:pt idx="1696">
                  <c:v>13373</c:v>
                </c:pt>
                <c:pt idx="1697">
                  <c:v>18263</c:v>
                </c:pt>
                <c:pt idx="1698">
                  <c:v>12748</c:v>
                </c:pt>
                <c:pt idx="1699">
                  <c:v>16713</c:v>
                </c:pt>
                <c:pt idx="1700">
                  <c:v>16984</c:v>
                </c:pt>
                <c:pt idx="1701">
                  <c:v>17596</c:v>
                </c:pt>
                <c:pt idx="1702">
                  <c:v>15033</c:v>
                </c:pt>
                <c:pt idx="1703">
                  <c:v>14651</c:v>
                </c:pt>
                <c:pt idx="1704">
                  <c:v>14547</c:v>
                </c:pt>
                <c:pt idx="1705">
                  <c:v>16791</c:v>
                </c:pt>
                <c:pt idx="1706">
                  <c:v>17340</c:v>
                </c:pt>
                <c:pt idx="1707">
                  <c:v>15555</c:v>
                </c:pt>
                <c:pt idx="1708">
                  <c:v>15024</c:v>
                </c:pt>
                <c:pt idx="1709">
                  <c:v>16873</c:v>
                </c:pt>
                <c:pt idx="1710">
                  <c:v>15154</c:v>
                </c:pt>
                <c:pt idx="1711">
                  <c:v>12512</c:v>
                </c:pt>
                <c:pt idx="1712">
                  <c:v>13021</c:v>
                </c:pt>
                <c:pt idx="1713">
                  <c:v>15427</c:v>
                </c:pt>
                <c:pt idx="1714">
                  <c:v>15907</c:v>
                </c:pt>
                <c:pt idx="1715">
                  <c:v>18145</c:v>
                </c:pt>
                <c:pt idx="1716">
                  <c:v>17719</c:v>
                </c:pt>
                <c:pt idx="1717">
                  <c:v>12744</c:v>
                </c:pt>
                <c:pt idx="1718">
                  <c:v>13186</c:v>
                </c:pt>
                <c:pt idx="1719">
                  <c:v>16713</c:v>
                </c:pt>
                <c:pt idx="1720">
                  <c:v>17667</c:v>
                </c:pt>
                <c:pt idx="1721">
                  <c:v>16422</c:v>
                </c:pt>
                <c:pt idx="1722">
                  <c:v>13081</c:v>
                </c:pt>
                <c:pt idx="1723">
                  <c:v>16676</c:v>
                </c:pt>
                <c:pt idx="1724">
                  <c:v>15159</c:v>
                </c:pt>
                <c:pt idx="1725">
                  <c:v>12841</c:v>
                </c:pt>
                <c:pt idx="1726">
                  <c:v>13037</c:v>
                </c:pt>
                <c:pt idx="1727">
                  <c:v>15919</c:v>
                </c:pt>
                <c:pt idx="1728">
                  <c:v>15241</c:v>
                </c:pt>
                <c:pt idx="1729">
                  <c:v>17231</c:v>
                </c:pt>
                <c:pt idx="1730">
                  <c:v>12937</c:v>
                </c:pt>
                <c:pt idx="1731">
                  <c:v>13263</c:v>
                </c:pt>
                <c:pt idx="1732">
                  <c:v>14415</c:v>
                </c:pt>
                <c:pt idx="1733">
                  <c:v>14911</c:v>
                </c:pt>
                <c:pt idx="1734">
                  <c:v>12456</c:v>
                </c:pt>
                <c:pt idx="1735">
                  <c:v>12578</c:v>
                </c:pt>
                <c:pt idx="1736">
                  <c:v>14562</c:v>
                </c:pt>
                <c:pt idx="1737">
                  <c:v>15048</c:v>
                </c:pt>
                <c:pt idx="1738">
                  <c:v>16788</c:v>
                </c:pt>
                <c:pt idx="1739">
                  <c:v>14936</c:v>
                </c:pt>
                <c:pt idx="1740">
                  <c:v>15089</c:v>
                </c:pt>
                <c:pt idx="1741">
                  <c:v>14096</c:v>
                </c:pt>
                <c:pt idx="1742">
                  <c:v>16746</c:v>
                </c:pt>
                <c:pt idx="1743">
                  <c:v>14711</c:v>
                </c:pt>
                <c:pt idx="1744">
                  <c:v>17965</c:v>
                </c:pt>
                <c:pt idx="1745">
                  <c:v>13048</c:v>
                </c:pt>
                <c:pt idx="1746">
                  <c:v>14156</c:v>
                </c:pt>
                <c:pt idx="1747">
                  <c:v>14847</c:v>
                </c:pt>
                <c:pt idx="1748">
                  <c:v>13089</c:v>
                </c:pt>
                <c:pt idx="1749">
                  <c:v>17404</c:v>
                </c:pt>
                <c:pt idx="1750">
                  <c:v>13971</c:v>
                </c:pt>
                <c:pt idx="1751">
                  <c:v>12772</c:v>
                </c:pt>
                <c:pt idx="1752">
                  <c:v>13294</c:v>
                </c:pt>
                <c:pt idx="1753">
                  <c:v>14553</c:v>
                </c:pt>
                <c:pt idx="1754">
                  <c:v>13134</c:v>
                </c:pt>
                <c:pt idx="1755">
                  <c:v>17841</c:v>
                </c:pt>
                <c:pt idx="1756">
                  <c:v>15034</c:v>
                </c:pt>
                <c:pt idx="1757">
                  <c:v>15358</c:v>
                </c:pt>
                <c:pt idx="1758">
                  <c:v>15327</c:v>
                </c:pt>
                <c:pt idx="1759">
                  <c:v>13500</c:v>
                </c:pt>
                <c:pt idx="1760">
                  <c:v>15057</c:v>
                </c:pt>
                <c:pt idx="1761">
                  <c:v>14415</c:v>
                </c:pt>
                <c:pt idx="1762">
                  <c:v>14639</c:v>
                </c:pt>
                <c:pt idx="1763">
                  <c:v>18205</c:v>
                </c:pt>
                <c:pt idx="1764">
                  <c:v>17211</c:v>
                </c:pt>
                <c:pt idx="1765">
                  <c:v>16713</c:v>
                </c:pt>
                <c:pt idx="1766">
                  <c:v>12748</c:v>
                </c:pt>
                <c:pt idx="1767">
                  <c:v>15782</c:v>
                </c:pt>
                <c:pt idx="1768">
                  <c:v>16717</c:v>
                </c:pt>
                <c:pt idx="1769">
                  <c:v>12748</c:v>
                </c:pt>
                <c:pt idx="1770">
                  <c:v>15719</c:v>
                </c:pt>
                <c:pt idx="1771">
                  <c:v>15078</c:v>
                </c:pt>
                <c:pt idx="1772">
                  <c:v>15436</c:v>
                </c:pt>
                <c:pt idx="1773">
                  <c:v>17084</c:v>
                </c:pt>
                <c:pt idx="1774">
                  <c:v>17521</c:v>
                </c:pt>
                <c:pt idx="1775">
                  <c:v>17682</c:v>
                </c:pt>
                <c:pt idx="1776">
                  <c:v>16369</c:v>
                </c:pt>
                <c:pt idx="1777">
                  <c:v>13510</c:v>
                </c:pt>
                <c:pt idx="1778">
                  <c:v>16042</c:v>
                </c:pt>
                <c:pt idx="1779">
                  <c:v>16242</c:v>
                </c:pt>
                <c:pt idx="1780">
                  <c:v>14779</c:v>
                </c:pt>
                <c:pt idx="1781">
                  <c:v>16839</c:v>
                </c:pt>
                <c:pt idx="1782">
                  <c:v>16105</c:v>
                </c:pt>
                <c:pt idx="1783">
                  <c:v>16903</c:v>
                </c:pt>
                <c:pt idx="1784">
                  <c:v>14733</c:v>
                </c:pt>
                <c:pt idx="1785">
                  <c:v>14911</c:v>
                </c:pt>
                <c:pt idx="1786">
                  <c:v>15850</c:v>
                </c:pt>
                <c:pt idx="1787">
                  <c:v>16187</c:v>
                </c:pt>
                <c:pt idx="1788">
                  <c:v>14972</c:v>
                </c:pt>
                <c:pt idx="1789">
                  <c:v>13014</c:v>
                </c:pt>
                <c:pt idx="1790">
                  <c:v>14201</c:v>
                </c:pt>
                <c:pt idx="1791">
                  <c:v>17799</c:v>
                </c:pt>
                <c:pt idx="1792">
                  <c:v>13709</c:v>
                </c:pt>
                <c:pt idx="1793">
                  <c:v>16628</c:v>
                </c:pt>
                <c:pt idx="1794">
                  <c:v>18167</c:v>
                </c:pt>
                <c:pt idx="1795">
                  <c:v>15861</c:v>
                </c:pt>
                <c:pt idx="1796">
                  <c:v>17841</c:v>
                </c:pt>
                <c:pt idx="1797">
                  <c:v>17360</c:v>
                </c:pt>
                <c:pt idx="1798">
                  <c:v>14700</c:v>
                </c:pt>
                <c:pt idx="1799">
                  <c:v>12982</c:v>
                </c:pt>
                <c:pt idx="1800">
                  <c:v>14336</c:v>
                </c:pt>
                <c:pt idx="1801">
                  <c:v>12348</c:v>
                </c:pt>
                <c:pt idx="1802">
                  <c:v>14159</c:v>
                </c:pt>
                <c:pt idx="1803">
                  <c:v>14323</c:v>
                </c:pt>
                <c:pt idx="1804">
                  <c:v>15484</c:v>
                </c:pt>
                <c:pt idx="1805">
                  <c:v>15402</c:v>
                </c:pt>
                <c:pt idx="1806">
                  <c:v>17397</c:v>
                </c:pt>
                <c:pt idx="1807">
                  <c:v>17999</c:v>
                </c:pt>
                <c:pt idx="1808">
                  <c:v>16729</c:v>
                </c:pt>
                <c:pt idx="1809">
                  <c:v>15570</c:v>
                </c:pt>
                <c:pt idx="1810">
                  <c:v>16705</c:v>
                </c:pt>
                <c:pt idx="1811">
                  <c:v>15044</c:v>
                </c:pt>
                <c:pt idx="1812">
                  <c:v>13327</c:v>
                </c:pt>
                <c:pt idx="1813">
                  <c:v>16914</c:v>
                </c:pt>
                <c:pt idx="1814">
                  <c:v>14040</c:v>
                </c:pt>
                <c:pt idx="1815">
                  <c:v>14911</c:v>
                </c:pt>
                <c:pt idx="1816">
                  <c:v>15260</c:v>
                </c:pt>
                <c:pt idx="1817">
                  <c:v>14466</c:v>
                </c:pt>
                <c:pt idx="1818">
                  <c:v>16200</c:v>
                </c:pt>
                <c:pt idx="1819">
                  <c:v>15150</c:v>
                </c:pt>
                <c:pt idx="1820">
                  <c:v>17811</c:v>
                </c:pt>
                <c:pt idx="1821">
                  <c:v>13995</c:v>
                </c:pt>
                <c:pt idx="1822">
                  <c:v>14606</c:v>
                </c:pt>
                <c:pt idx="1823">
                  <c:v>17735</c:v>
                </c:pt>
                <c:pt idx="1824">
                  <c:v>16474</c:v>
                </c:pt>
                <c:pt idx="1825">
                  <c:v>15786</c:v>
                </c:pt>
                <c:pt idx="1826">
                  <c:v>16483</c:v>
                </c:pt>
                <c:pt idx="1827">
                  <c:v>14810</c:v>
                </c:pt>
                <c:pt idx="1828">
                  <c:v>16249</c:v>
                </c:pt>
                <c:pt idx="1829">
                  <c:v>16440</c:v>
                </c:pt>
                <c:pt idx="1830">
                  <c:v>16923</c:v>
                </c:pt>
                <c:pt idx="1831">
                  <c:v>15123</c:v>
                </c:pt>
                <c:pt idx="1832">
                  <c:v>14298</c:v>
                </c:pt>
                <c:pt idx="1833">
                  <c:v>15484</c:v>
                </c:pt>
                <c:pt idx="1834">
                  <c:v>17841</c:v>
                </c:pt>
                <c:pt idx="1835">
                  <c:v>16705</c:v>
                </c:pt>
                <c:pt idx="1836">
                  <c:v>14755</c:v>
                </c:pt>
                <c:pt idx="1837">
                  <c:v>16713</c:v>
                </c:pt>
                <c:pt idx="1838">
                  <c:v>14220</c:v>
                </c:pt>
                <c:pt idx="1839">
                  <c:v>17841</c:v>
                </c:pt>
                <c:pt idx="1840">
                  <c:v>14936</c:v>
                </c:pt>
                <c:pt idx="1841">
                  <c:v>17315</c:v>
                </c:pt>
                <c:pt idx="1842">
                  <c:v>17052</c:v>
                </c:pt>
                <c:pt idx="1843">
                  <c:v>15255</c:v>
                </c:pt>
                <c:pt idx="1844">
                  <c:v>13507</c:v>
                </c:pt>
                <c:pt idx="1845">
                  <c:v>14257</c:v>
                </c:pt>
                <c:pt idx="1846">
                  <c:v>15312</c:v>
                </c:pt>
                <c:pt idx="1847">
                  <c:v>17364</c:v>
                </c:pt>
                <c:pt idx="1848">
                  <c:v>13741</c:v>
                </c:pt>
                <c:pt idx="1849">
                  <c:v>13700</c:v>
                </c:pt>
                <c:pt idx="1850">
                  <c:v>18116</c:v>
                </c:pt>
                <c:pt idx="1851">
                  <c:v>13607</c:v>
                </c:pt>
                <c:pt idx="1852">
                  <c:v>13069</c:v>
                </c:pt>
                <c:pt idx="1853">
                  <c:v>14407</c:v>
                </c:pt>
                <c:pt idx="1854">
                  <c:v>16923</c:v>
                </c:pt>
                <c:pt idx="1855">
                  <c:v>12748</c:v>
                </c:pt>
                <c:pt idx="1856">
                  <c:v>14911</c:v>
                </c:pt>
                <c:pt idx="1857">
                  <c:v>12757</c:v>
                </c:pt>
                <c:pt idx="1858">
                  <c:v>14159</c:v>
                </c:pt>
                <c:pt idx="1859">
                  <c:v>18283</c:v>
                </c:pt>
                <c:pt idx="1860">
                  <c:v>12517</c:v>
                </c:pt>
                <c:pt idx="1861">
                  <c:v>16633</c:v>
                </c:pt>
                <c:pt idx="1862">
                  <c:v>14499</c:v>
                </c:pt>
                <c:pt idx="1863">
                  <c:v>15358</c:v>
                </c:pt>
                <c:pt idx="1864">
                  <c:v>16353</c:v>
                </c:pt>
                <c:pt idx="1865">
                  <c:v>12474</c:v>
                </c:pt>
                <c:pt idx="1866">
                  <c:v>14796</c:v>
                </c:pt>
                <c:pt idx="1867">
                  <c:v>16225</c:v>
                </c:pt>
                <c:pt idx="1868">
                  <c:v>17205</c:v>
                </c:pt>
                <c:pt idx="1869">
                  <c:v>15453</c:v>
                </c:pt>
                <c:pt idx="1870">
                  <c:v>15005</c:v>
                </c:pt>
                <c:pt idx="1871">
                  <c:v>15971</c:v>
                </c:pt>
                <c:pt idx="1872">
                  <c:v>14159</c:v>
                </c:pt>
                <c:pt idx="1873">
                  <c:v>14606</c:v>
                </c:pt>
                <c:pt idx="1874">
                  <c:v>16931</c:v>
                </c:pt>
                <c:pt idx="1875">
                  <c:v>16735</c:v>
                </c:pt>
                <c:pt idx="1876">
                  <c:v>14766</c:v>
                </c:pt>
                <c:pt idx="1877">
                  <c:v>14096</c:v>
                </c:pt>
                <c:pt idx="1878">
                  <c:v>16102</c:v>
                </c:pt>
                <c:pt idx="1879">
                  <c:v>16931</c:v>
                </c:pt>
                <c:pt idx="1880">
                  <c:v>14901</c:v>
                </c:pt>
                <c:pt idx="1881">
                  <c:v>15367</c:v>
                </c:pt>
                <c:pt idx="1882">
                  <c:v>13471</c:v>
                </c:pt>
                <c:pt idx="1883">
                  <c:v>16016</c:v>
                </c:pt>
                <c:pt idx="1884">
                  <c:v>13999</c:v>
                </c:pt>
                <c:pt idx="1885">
                  <c:v>15159</c:v>
                </c:pt>
                <c:pt idx="1886">
                  <c:v>14032</c:v>
                </c:pt>
                <c:pt idx="1887">
                  <c:v>13988</c:v>
                </c:pt>
                <c:pt idx="1888">
                  <c:v>16779</c:v>
                </c:pt>
                <c:pt idx="1889">
                  <c:v>14907</c:v>
                </c:pt>
                <c:pt idx="1890">
                  <c:v>13862</c:v>
                </c:pt>
                <c:pt idx="1891">
                  <c:v>15405</c:v>
                </c:pt>
                <c:pt idx="1892">
                  <c:v>16558</c:v>
                </c:pt>
                <c:pt idx="1893">
                  <c:v>17677</c:v>
                </c:pt>
                <c:pt idx="1894">
                  <c:v>13394</c:v>
                </c:pt>
                <c:pt idx="1895">
                  <c:v>15427</c:v>
                </c:pt>
                <c:pt idx="1896">
                  <c:v>12931</c:v>
                </c:pt>
                <c:pt idx="1897">
                  <c:v>12626</c:v>
                </c:pt>
                <c:pt idx="1898">
                  <c:v>17865</c:v>
                </c:pt>
                <c:pt idx="1899">
                  <c:v>13166</c:v>
                </c:pt>
                <c:pt idx="1900">
                  <c:v>16880</c:v>
                </c:pt>
                <c:pt idx="1901">
                  <c:v>17131</c:v>
                </c:pt>
                <c:pt idx="1902">
                  <c:v>16779</c:v>
                </c:pt>
                <c:pt idx="1903">
                  <c:v>14191</c:v>
                </c:pt>
                <c:pt idx="1904">
                  <c:v>15157</c:v>
                </c:pt>
                <c:pt idx="1905">
                  <c:v>14502</c:v>
                </c:pt>
                <c:pt idx="1906">
                  <c:v>17757</c:v>
                </c:pt>
                <c:pt idx="1907">
                  <c:v>16686</c:v>
                </c:pt>
                <c:pt idx="1908">
                  <c:v>16309</c:v>
                </c:pt>
                <c:pt idx="1909">
                  <c:v>17585</c:v>
                </c:pt>
                <c:pt idx="1910">
                  <c:v>14156</c:v>
                </c:pt>
                <c:pt idx="1911">
                  <c:v>15301</c:v>
                </c:pt>
                <c:pt idx="1912">
                  <c:v>14625</c:v>
                </c:pt>
                <c:pt idx="1913">
                  <c:v>14511</c:v>
                </c:pt>
                <c:pt idx="1914">
                  <c:v>17511</c:v>
                </c:pt>
                <c:pt idx="1915">
                  <c:v>16934</c:v>
                </c:pt>
                <c:pt idx="1916">
                  <c:v>14646</c:v>
                </c:pt>
                <c:pt idx="1917">
                  <c:v>14470</c:v>
                </c:pt>
                <c:pt idx="1918">
                  <c:v>12841</c:v>
                </c:pt>
                <c:pt idx="1919">
                  <c:v>14505</c:v>
                </c:pt>
                <c:pt idx="1920">
                  <c:v>13956</c:v>
                </c:pt>
                <c:pt idx="1921">
                  <c:v>16222</c:v>
                </c:pt>
                <c:pt idx="1922">
                  <c:v>16422</c:v>
                </c:pt>
                <c:pt idx="1923">
                  <c:v>17537</c:v>
                </c:pt>
                <c:pt idx="1924">
                  <c:v>14544</c:v>
                </c:pt>
                <c:pt idx="1925">
                  <c:v>13151</c:v>
                </c:pt>
                <c:pt idx="1926">
                  <c:v>12572</c:v>
                </c:pt>
                <c:pt idx="1927">
                  <c:v>15163</c:v>
                </c:pt>
                <c:pt idx="1928">
                  <c:v>17346</c:v>
                </c:pt>
                <c:pt idx="1929">
                  <c:v>17254</c:v>
                </c:pt>
                <c:pt idx="1930">
                  <c:v>16510</c:v>
                </c:pt>
                <c:pt idx="1931">
                  <c:v>12433</c:v>
                </c:pt>
                <c:pt idx="1932">
                  <c:v>15821</c:v>
                </c:pt>
                <c:pt idx="1933">
                  <c:v>12931</c:v>
                </c:pt>
                <c:pt idx="1934">
                  <c:v>12362</c:v>
                </c:pt>
                <c:pt idx="1935">
                  <c:v>15870</c:v>
                </c:pt>
                <c:pt idx="1936">
                  <c:v>18198</c:v>
                </c:pt>
                <c:pt idx="1937">
                  <c:v>16746</c:v>
                </c:pt>
                <c:pt idx="1938">
                  <c:v>18073</c:v>
                </c:pt>
                <c:pt idx="1939">
                  <c:v>12627</c:v>
                </c:pt>
                <c:pt idx="1940">
                  <c:v>17870</c:v>
                </c:pt>
                <c:pt idx="1941">
                  <c:v>16823</c:v>
                </c:pt>
                <c:pt idx="1942">
                  <c:v>14511</c:v>
                </c:pt>
                <c:pt idx="1943">
                  <c:v>15898</c:v>
                </c:pt>
                <c:pt idx="1944">
                  <c:v>14434</c:v>
                </c:pt>
                <c:pt idx="1945">
                  <c:v>12708</c:v>
                </c:pt>
                <c:pt idx="1946">
                  <c:v>15594</c:v>
                </c:pt>
                <c:pt idx="1947">
                  <c:v>14544</c:v>
                </c:pt>
                <c:pt idx="1948">
                  <c:v>17554</c:v>
                </c:pt>
                <c:pt idx="1949">
                  <c:v>16229</c:v>
                </c:pt>
                <c:pt idx="1950">
                  <c:v>16938</c:v>
                </c:pt>
                <c:pt idx="1951">
                  <c:v>16337</c:v>
                </c:pt>
                <c:pt idx="1952">
                  <c:v>15620</c:v>
                </c:pt>
                <c:pt idx="1953">
                  <c:v>16674</c:v>
                </c:pt>
                <c:pt idx="1954">
                  <c:v>14769</c:v>
                </c:pt>
                <c:pt idx="1955">
                  <c:v>12705</c:v>
                </c:pt>
                <c:pt idx="1956">
                  <c:v>14920</c:v>
                </c:pt>
                <c:pt idx="1957">
                  <c:v>16775</c:v>
                </c:pt>
                <c:pt idx="1958">
                  <c:v>18179</c:v>
                </c:pt>
                <c:pt idx="1959">
                  <c:v>14505</c:v>
                </c:pt>
                <c:pt idx="1960">
                  <c:v>17377</c:v>
                </c:pt>
                <c:pt idx="1961">
                  <c:v>15260</c:v>
                </c:pt>
                <c:pt idx="1962">
                  <c:v>13744</c:v>
                </c:pt>
                <c:pt idx="1963">
                  <c:v>15311</c:v>
                </c:pt>
                <c:pt idx="1964">
                  <c:v>12748</c:v>
                </c:pt>
                <c:pt idx="1965">
                  <c:v>14911</c:v>
                </c:pt>
                <c:pt idx="1966">
                  <c:v>12949</c:v>
                </c:pt>
                <c:pt idx="1967">
                  <c:v>17904</c:v>
                </c:pt>
                <c:pt idx="1968">
                  <c:v>15220</c:v>
                </c:pt>
                <c:pt idx="1969">
                  <c:v>14099</c:v>
                </c:pt>
                <c:pt idx="1970">
                  <c:v>16685</c:v>
                </c:pt>
                <c:pt idx="1971">
                  <c:v>14382</c:v>
                </c:pt>
                <c:pt idx="1972">
                  <c:v>14298</c:v>
                </c:pt>
                <c:pt idx="1973">
                  <c:v>14456</c:v>
                </c:pt>
                <c:pt idx="1974">
                  <c:v>14748</c:v>
                </c:pt>
                <c:pt idx="1975">
                  <c:v>16692</c:v>
                </c:pt>
                <c:pt idx="1976">
                  <c:v>17068</c:v>
                </c:pt>
                <c:pt idx="1977">
                  <c:v>17537</c:v>
                </c:pt>
                <c:pt idx="1978">
                  <c:v>17997</c:v>
                </c:pt>
                <c:pt idx="1979">
                  <c:v>18196</c:v>
                </c:pt>
                <c:pt idx="1980">
                  <c:v>14606</c:v>
                </c:pt>
                <c:pt idx="1981">
                  <c:v>13435</c:v>
                </c:pt>
                <c:pt idx="1982">
                  <c:v>15556</c:v>
                </c:pt>
                <c:pt idx="1983">
                  <c:v>17841</c:v>
                </c:pt>
                <c:pt idx="1984">
                  <c:v>13098</c:v>
                </c:pt>
                <c:pt idx="1985">
                  <c:v>12910</c:v>
                </c:pt>
                <c:pt idx="1986">
                  <c:v>16134</c:v>
                </c:pt>
                <c:pt idx="1987">
                  <c:v>13777</c:v>
                </c:pt>
                <c:pt idx="1988">
                  <c:v>15243</c:v>
                </c:pt>
                <c:pt idx="1989">
                  <c:v>15114</c:v>
                </c:pt>
                <c:pt idx="1990">
                  <c:v>14461</c:v>
                </c:pt>
                <c:pt idx="1991">
                  <c:v>16795</c:v>
                </c:pt>
                <c:pt idx="1992">
                  <c:v>13546</c:v>
                </c:pt>
                <c:pt idx="1993">
                  <c:v>16407</c:v>
                </c:pt>
                <c:pt idx="1994">
                  <c:v>14030</c:v>
                </c:pt>
                <c:pt idx="1995">
                  <c:v>16470</c:v>
                </c:pt>
                <c:pt idx="1996">
                  <c:v>15494</c:v>
                </c:pt>
                <c:pt idx="1997">
                  <c:v>16401</c:v>
                </c:pt>
                <c:pt idx="1998">
                  <c:v>14506</c:v>
                </c:pt>
                <c:pt idx="1999">
                  <c:v>13758</c:v>
                </c:pt>
                <c:pt idx="2000">
                  <c:v>15622</c:v>
                </c:pt>
                <c:pt idx="2001">
                  <c:v>14680</c:v>
                </c:pt>
                <c:pt idx="2002">
                  <c:v>15358</c:v>
                </c:pt>
                <c:pt idx="2003">
                  <c:v>17058</c:v>
                </c:pt>
                <c:pt idx="2004">
                  <c:v>12748</c:v>
                </c:pt>
                <c:pt idx="2005">
                  <c:v>12854</c:v>
                </c:pt>
                <c:pt idx="2006">
                  <c:v>14096</c:v>
                </c:pt>
                <c:pt idx="2007">
                  <c:v>16550</c:v>
                </c:pt>
                <c:pt idx="2008">
                  <c:v>16187</c:v>
                </c:pt>
                <c:pt idx="2009">
                  <c:v>14216</c:v>
                </c:pt>
                <c:pt idx="2010">
                  <c:v>13425</c:v>
                </c:pt>
                <c:pt idx="2011">
                  <c:v>14666</c:v>
                </c:pt>
                <c:pt idx="2012">
                  <c:v>12536</c:v>
                </c:pt>
                <c:pt idx="2013">
                  <c:v>12710</c:v>
                </c:pt>
                <c:pt idx="2014">
                  <c:v>14156</c:v>
                </c:pt>
                <c:pt idx="2015">
                  <c:v>17634</c:v>
                </c:pt>
                <c:pt idx="2016">
                  <c:v>13137</c:v>
                </c:pt>
                <c:pt idx="2017">
                  <c:v>15411</c:v>
                </c:pt>
                <c:pt idx="2018">
                  <c:v>17073</c:v>
                </c:pt>
                <c:pt idx="2019">
                  <c:v>15249</c:v>
                </c:pt>
                <c:pt idx="2020">
                  <c:v>16241</c:v>
                </c:pt>
                <c:pt idx="2021">
                  <c:v>16813</c:v>
                </c:pt>
                <c:pt idx="2022">
                  <c:v>17634</c:v>
                </c:pt>
                <c:pt idx="2023">
                  <c:v>18179</c:v>
                </c:pt>
                <c:pt idx="2024">
                  <c:v>12540</c:v>
                </c:pt>
                <c:pt idx="2025">
                  <c:v>15123</c:v>
                </c:pt>
                <c:pt idx="2026">
                  <c:v>17545</c:v>
                </c:pt>
                <c:pt idx="2027">
                  <c:v>15752</c:v>
                </c:pt>
                <c:pt idx="2028">
                  <c:v>14700</c:v>
                </c:pt>
                <c:pt idx="2029">
                  <c:v>16333</c:v>
                </c:pt>
                <c:pt idx="2030">
                  <c:v>17932</c:v>
                </c:pt>
                <c:pt idx="2031">
                  <c:v>13495</c:v>
                </c:pt>
                <c:pt idx="2032">
                  <c:v>12949</c:v>
                </c:pt>
                <c:pt idx="2033">
                  <c:v>16185</c:v>
                </c:pt>
                <c:pt idx="2034">
                  <c:v>14088</c:v>
                </c:pt>
                <c:pt idx="2035">
                  <c:v>15919</c:v>
                </c:pt>
                <c:pt idx="2036">
                  <c:v>14916</c:v>
                </c:pt>
                <c:pt idx="2037">
                  <c:v>14503</c:v>
                </c:pt>
                <c:pt idx="2038">
                  <c:v>14649</c:v>
                </c:pt>
                <c:pt idx="2039">
                  <c:v>18139</c:v>
                </c:pt>
                <c:pt idx="2040">
                  <c:v>17841</c:v>
                </c:pt>
                <c:pt idx="2041">
                  <c:v>16960</c:v>
                </c:pt>
                <c:pt idx="2042">
                  <c:v>14527</c:v>
                </c:pt>
                <c:pt idx="2043">
                  <c:v>15111</c:v>
                </c:pt>
                <c:pt idx="2044">
                  <c:v>13213</c:v>
                </c:pt>
                <c:pt idx="2045">
                  <c:v>12957</c:v>
                </c:pt>
                <c:pt idx="2046">
                  <c:v>12939</c:v>
                </c:pt>
                <c:pt idx="2047">
                  <c:v>13571</c:v>
                </c:pt>
                <c:pt idx="2048">
                  <c:v>14651</c:v>
                </c:pt>
                <c:pt idx="2049">
                  <c:v>15311</c:v>
                </c:pt>
                <c:pt idx="2050">
                  <c:v>15594</c:v>
                </c:pt>
                <c:pt idx="2051">
                  <c:v>15533</c:v>
                </c:pt>
                <c:pt idx="2052">
                  <c:v>17757</c:v>
                </c:pt>
                <c:pt idx="2053">
                  <c:v>12775</c:v>
                </c:pt>
                <c:pt idx="2054">
                  <c:v>17841</c:v>
                </c:pt>
                <c:pt idx="2055">
                  <c:v>14215</c:v>
                </c:pt>
                <c:pt idx="2056">
                  <c:v>15636</c:v>
                </c:pt>
                <c:pt idx="2057">
                  <c:v>15311</c:v>
                </c:pt>
                <c:pt idx="2058">
                  <c:v>15737</c:v>
                </c:pt>
                <c:pt idx="2059">
                  <c:v>15203</c:v>
                </c:pt>
                <c:pt idx="2060">
                  <c:v>12744</c:v>
                </c:pt>
                <c:pt idx="2061">
                  <c:v>15356</c:v>
                </c:pt>
                <c:pt idx="2062">
                  <c:v>14038</c:v>
                </c:pt>
                <c:pt idx="2063">
                  <c:v>18204</c:v>
                </c:pt>
                <c:pt idx="2064">
                  <c:v>16766</c:v>
                </c:pt>
                <c:pt idx="2065">
                  <c:v>13831</c:v>
                </c:pt>
                <c:pt idx="2066">
                  <c:v>16065</c:v>
                </c:pt>
                <c:pt idx="2067">
                  <c:v>12417</c:v>
                </c:pt>
                <c:pt idx="2068">
                  <c:v>16923</c:v>
                </c:pt>
                <c:pt idx="2069">
                  <c:v>16684</c:v>
                </c:pt>
                <c:pt idx="2070">
                  <c:v>15004</c:v>
                </c:pt>
                <c:pt idx="2071">
                  <c:v>13028</c:v>
                </c:pt>
                <c:pt idx="2072">
                  <c:v>17288</c:v>
                </c:pt>
                <c:pt idx="2073">
                  <c:v>14911</c:v>
                </c:pt>
                <c:pt idx="2074">
                  <c:v>17725</c:v>
                </c:pt>
                <c:pt idx="2075">
                  <c:v>12406</c:v>
                </c:pt>
                <c:pt idx="2076">
                  <c:v>13098</c:v>
                </c:pt>
                <c:pt idx="2077">
                  <c:v>12444</c:v>
                </c:pt>
                <c:pt idx="2078">
                  <c:v>14467</c:v>
                </c:pt>
                <c:pt idx="2079">
                  <c:v>15998</c:v>
                </c:pt>
                <c:pt idx="2080">
                  <c:v>14467</c:v>
                </c:pt>
                <c:pt idx="2081">
                  <c:v>12662</c:v>
                </c:pt>
                <c:pt idx="2082">
                  <c:v>15214</c:v>
                </c:pt>
                <c:pt idx="2083">
                  <c:v>12393</c:v>
                </c:pt>
                <c:pt idx="2084">
                  <c:v>16904</c:v>
                </c:pt>
                <c:pt idx="2085">
                  <c:v>16871</c:v>
                </c:pt>
                <c:pt idx="2086">
                  <c:v>14911</c:v>
                </c:pt>
                <c:pt idx="2087">
                  <c:v>14446</c:v>
                </c:pt>
                <c:pt idx="2088">
                  <c:v>16185</c:v>
                </c:pt>
                <c:pt idx="2089">
                  <c:v>17416</c:v>
                </c:pt>
                <c:pt idx="2090">
                  <c:v>13097</c:v>
                </c:pt>
                <c:pt idx="2091">
                  <c:v>17870</c:v>
                </c:pt>
                <c:pt idx="2092">
                  <c:v>13266</c:v>
                </c:pt>
                <c:pt idx="2093">
                  <c:v>12708</c:v>
                </c:pt>
                <c:pt idx="2094">
                  <c:v>17811</c:v>
                </c:pt>
                <c:pt idx="2095">
                  <c:v>13668</c:v>
                </c:pt>
                <c:pt idx="2096">
                  <c:v>12536</c:v>
                </c:pt>
                <c:pt idx="2097">
                  <c:v>16782</c:v>
                </c:pt>
                <c:pt idx="2098">
                  <c:v>16360</c:v>
                </c:pt>
                <c:pt idx="2099">
                  <c:v>16919</c:v>
                </c:pt>
                <c:pt idx="2100">
                  <c:v>14299</c:v>
                </c:pt>
                <c:pt idx="2101">
                  <c:v>14159</c:v>
                </c:pt>
                <c:pt idx="2102">
                  <c:v>17528</c:v>
                </c:pt>
                <c:pt idx="2103">
                  <c:v>13969</c:v>
                </c:pt>
                <c:pt idx="2104">
                  <c:v>15436</c:v>
                </c:pt>
                <c:pt idx="2105">
                  <c:v>17811</c:v>
                </c:pt>
                <c:pt idx="2106">
                  <c:v>15386</c:v>
                </c:pt>
                <c:pt idx="2107">
                  <c:v>14498</c:v>
                </c:pt>
                <c:pt idx="2108">
                  <c:v>14729</c:v>
                </c:pt>
                <c:pt idx="2109">
                  <c:v>14232</c:v>
                </c:pt>
                <c:pt idx="2110">
                  <c:v>15416</c:v>
                </c:pt>
                <c:pt idx="2111">
                  <c:v>17449</c:v>
                </c:pt>
                <c:pt idx="2112">
                  <c:v>16549</c:v>
                </c:pt>
                <c:pt idx="2113">
                  <c:v>16904</c:v>
                </c:pt>
                <c:pt idx="2114">
                  <c:v>17857</c:v>
                </c:pt>
                <c:pt idx="2115">
                  <c:v>17728</c:v>
                </c:pt>
                <c:pt idx="2116">
                  <c:v>17841</c:v>
                </c:pt>
                <c:pt idx="2117">
                  <c:v>17611</c:v>
                </c:pt>
                <c:pt idx="2118">
                  <c:v>17537</c:v>
                </c:pt>
                <c:pt idx="2119">
                  <c:v>15984</c:v>
                </c:pt>
                <c:pt idx="2120">
                  <c:v>13113</c:v>
                </c:pt>
                <c:pt idx="2121">
                  <c:v>15039</c:v>
                </c:pt>
                <c:pt idx="2122">
                  <c:v>14030</c:v>
                </c:pt>
                <c:pt idx="2123">
                  <c:v>12839</c:v>
                </c:pt>
                <c:pt idx="2124">
                  <c:v>14895</c:v>
                </c:pt>
                <c:pt idx="2125">
                  <c:v>14414</c:v>
                </c:pt>
                <c:pt idx="2126">
                  <c:v>16712</c:v>
                </c:pt>
                <c:pt idx="2127">
                  <c:v>13212</c:v>
                </c:pt>
                <c:pt idx="2128">
                  <c:v>16837</c:v>
                </c:pt>
                <c:pt idx="2129">
                  <c:v>13174</c:v>
                </c:pt>
                <c:pt idx="2130">
                  <c:v>15615</c:v>
                </c:pt>
                <c:pt idx="2131">
                  <c:v>15675</c:v>
                </c:pt>
                <c:pt idx="2132">
                  <c:v>12748</c:v>
                </c:pt>
                <c:pt idx="2133">
                  <c:v>14903</c:v>
                </c:pt>
                <c:pt idx="2134">
                  <c:v>15382</c:v>
                </c:pt>
                <c:pt idx="2135">
                  <c:v>15407</c:v>
                </c:pt>
                <c:pt idx="2136">
                  <c:v>13414</c:v>
                </c:pt>
                <c:pt idx="2137">
                  <c:v>13368</c:v>
                </c:pt>
                <c:pt idx="2138">
                  <c:v>15576</c:v>
                </c:pt>
                <c:pt idx="2139">
                  <c:v>17865</c:v>
                </c:pt>
                <c:pt idx="2140">
                  <c:v>14334</c:v>
                </c:pt>
                <c:pt idx="2141">
                  <c:v>15719</c:v>
                </c:pt>
                <c:pt idx="2142">
                  <c:v>17576</c:v>
                </c:pt>
                <c:pt idx="2143">
                  <c:v>14527</c:v>
                </c:pt>
                <c:pt idx="2144">
                  <c:v>16700</c:v>
                </c:pt>
                <c:pt idx="2145">
                  <c:v>13263</c:v>
                </c:pt>
                <c:pt idx="2146">
                  <c:v>14527</c:v>
                </c:pt>
                <c:pt idx="2147">
                  <c:v>14732</c:v>
                </c:pt>
                <c:pt idx="2148">
                  <c:v>16801</c:v>
                </c:pt>
                <c:pt idx="2149">
                  <c:v>14769</c:v>
                </c:pt>
                <c:pt idx="2150">
                  <c:v>16360</c:v>
                </c:pt>
                <c:pt idx="2151">
                  <c:v>14606</c:v>
                </c:pt>
                <c:pt idx="2152">
                  <c:v>16266</c:v>
                </c:pt>
                <c:pt idx="2153">
                  <c:v>18013</c:v>
                </c:pt>
                <c:pt idx="2154">
                  <c:v>14607</c:v>
                </c:pt>
                <c:pt idx="2155">
                  <c:v>15866</c:v>
                </c:pt>
                <c:pt idx="2156">
                  <c:v>13458</c:v>
                </c:pt>
                <c:pt idx="2157">
                  <c:v>12607</c:v>
                </c:pt>
                <c:pt idx="2158">
                  <c:v>17315</c:v>
                </c:pt>
                <c:pt idx="2159">
                  <c:v>15078</c:v>
                </c:pt>
                <c:pt idx="2160">
                  <c:v>17139</c:v>
                </c:pt>
                <c:pt idx="2161">
                  <c:v>17162</c:v>
                </c:pt>
                <c:pt idx="2162">
                  <c:v>17838</c:v>
                </c:pt>
                <c:pt idx="2163">
                  <c:v>14286</c:v>
                </c:pt>
                <c:pt idx="2164">
                  <c:v>14360</c:v>
                </c:pt>
                <c:pt idx="2165">
                  <c:v>16161</c:v>
                </c:pt>
                <c:pt idx="2166">
                  <c:v>14606</c:v>
                </c:pt>
                <c:pt idx="2167">
                  <c:v>13517</c:v>
                </c:pt>
                <c:pt idx="2168">
                  <c:v>12766</c:v>
                </c:pt>
                <c:pt idx="2169">
                  <c:v>16863</c:v>
                </c:pt>
                <c:pt idx="2170">
                  <c:v>16221</c:v>
                </c:pt>
                <c:pt idx="2171">
                  <c:v>13309</c:v>
                </c:pt>
                <c:pt idx="2172">
                  <c:v>18150</c:v>
                </c:pt>
                <c:pt idx="2173">
                  <c:v>17242</c:v>
                </c:pt>
                <c:pt idx="2174">
                  <c:v>17858</c:v>
                </c:pt>
                <c:pt idx="2175">
                  <c:v>14769</c:v>
                </c:pt>
                <c:pt idx="2176">
                  <c:v>16398</c:v>
                </c:pt>
                <c:pt idx="2177">
                  <c:v>14646</c:v>
                </c:pt>
                <c:pt idx="2178">
                  <c:v>14462</c:v>
                </c:pt>
                <c:pt idx="2179">
                  <c:v>16729</c:v>
                </c:pt>
                <c:pt idx="2180">
                  <c:v>16140</c:v>
                </c:pt>
                <c:pt idx="2181">
                  <c:v>13081</c:v>
                </c:pt>
                <c:pt idx="2182">
                  <c:v>15457</c:v>
                </c:pt>
                <c:pt idx="2183">
                  <c:v>12476</c:v>
                </c:pt>
                <c:pt idx="2184">
                  <c:v>13499</c:v>
                </c:pt>
                <c:pt idx="2185">
                  <c:v>15525</c:v>
                </c:pt>
                <c:pt idx="2186">
                  <c:v>17510</c:v>
                </c:pt>
                <c:pt idx="2187">
                  <c:v>14530</c:v>
                </c:pt>
                <c:pt idx="2188">
                  <c:v>15349</c:v>
                </c:pt>
                <c:pt idx="2189">
                  <c:v>12620</c:v>
                </c:pt>
                <c:pt idx="2190">
                  <c:v>16729</c:v>
                </c:pt>
                <c:pt idx="2191">
                  <c:v>14356</c:v>
                </c:pt>
                <c:pt idx="2192">
                  <c:v>12709</c:v>
                </c:pt>
                <c:pt idx="2193">
                  <c:v>18041</c:v>
                </c:pt>
                <c:pt idx="2194">
                  <c:v>14379</c:v>
                </c:pt>
                <c:pt idx="2195">
                  <c:v>17965</c:v>
                </c:pt>
                <c:pt idx="2196">
                  <c:v>16729</c:v>
                </c:pt>
                <c:pt idx="2197">
                  <c:v>15574</c:v>
                </c:pt>
                <c:pt idx="2198">
                  <c:v>17521</c:v>
                </c:pt>
                <c:pt idx="2199">
                  <c:v>14998</c:v>
                </c:pt>
                <c:pt idx="2200">
                  <c:v>14527</c:v>
                </c:pt>
                <c:pt idx="2201">
                  <c:v>14083</c:v>
                </c:pt>
                <c:pt idx="2202">
                  <c:v>15643</c:v>
                </c:pt>
                <c:pt idx="2203">
                  <c:v>14410</c:v>
                </c:pt>
                <c:pt idx="2204">
                  <c:v>17619</c:v>
                </c:pt>
                <c:pt idx="2205">
                  <c:v>14535</c:v>
                </c:pt>
                <c:pt idx="2206">
                  <c:v>17841</c:v>
                </c:pt>
                <c:pt idx="2207">
                  <c:v>16222</c:v>
                </c:pt>
                <c:pt idx="2208">
                  <c:v>15062</c:v>
                </c:pt>
                <c:pt idx="2209">
                  <c:v>12662</c:v>
                </c:pt>
                <c:pt idx="2210">
                  <c:v>17702</c:v>
                </c:pt>
                <c:pt idx="2211">
                  <c:v>16587</c:v>
                </c:pt>
                <c:pt idx="2212">
                  <c:v>16072</c:v>
                </c:pt>
                <c:pt idx="2213">
                  <c:v>13208</c:v>
                </c:pt>
                <c:pt idx="2214">
                  <c:v>12781</c:v>
                </c:pt>
                <c:pt idx="2215">
                  <c:v>16923</c:v>
                </c:pt>
                <c:pt idx="2216">
                  <c:v>15290</c:v>
                </c:pt>
                <c:pt idx="2217">
                  <c:v>16549</c:v>
                </c:pt>
                <c:pt idx="2218">
                  <c:v>15791</c:v>
                </c:pt>
                <c:pt idx="2219">
                  <c:v>12684</c:v>
                </c:pt>
                <c:pt idx="2220">
                  <c:v>12867</c:v>
                </c:pt>
                <c:pt idx="2221">
                  <c:v>13198</c:v>
                </c:pt>
                <c:pt idx="2222">
                  <c:v>13985</c:v>
                </c:pt>
                <c:pt idx="2223">
                  <c:v>14298</c:v>
                </c:pt>
                <c:pt idx="2224">
                  <c:v>17419</c:v>
                </c:pt>
                <c:pt idx="2225">
                  <c:v>14096</c:v>
                </c:pt>
                <c:pt idx="2226">
                  <c:v>12748</c:v>
                </c:pt>
                <c:pt idx="2227">
                  <c:v>14243</c:v>
                </c:pt>
                <c:pt idx="2228">
                  <c:v>17211</c:v>
                </c:pt>
                <c:pt idx="2229">
                  <c:v>16923</c:v>
                </c:pt>
                <c:pt idx="2230">
                  <c:v>14527</c:v>
                </c:pt>
                <c:pt idx="2231">
                  <c:v>12518</c:v>
                </c:pt>
                <c:pt idx="2232">
                  <c:v>17841</c:v>
                </c:pt>
                <c:pt idx="2233">
                  <c:v>15719</c:v>
                </c:pt>
                <c:pt idx="2234">
                  <c:v>13675</c:v>
                </c:pt>
                <c:pt idx="2235">
                  <c:v>14096</c:v>
                </c:pt>
                <c:pt idx="2236">
                  <c:v>18073</c:v>
                </c:pt>
                <c:pt idx="2237">
                  <c:v>12481</c:v>
                </c:pt>
                <c:pt idx="2238">
                  <c:v>16735</c:v>
                </c:pt>
                <c:pt idx="2239">
                  <c:v>16984</c:v>
                </c:pt>
                <c:pt idx="2240">
                  <c:v>14502</c:v>
                </c:pt>
                <c:pt idx="2241">
                  <c:v>13097</c:v>
                </c:pt>
                <c:pt idx="2242">
                  <c:v>15009</c:v>
                </c:pt>
                <c:pt idx="2243">
                  <c:v>12471</c:v>
                </c:pt>
                <c:pt idx="2244">
                  <c:v>17961</c:v>
                </c:pt>
                <c:pt idx="2245">
                  <c:v>15965</c:v>
                </c:pt>
                <c:pt idx="2246">
                  <c:v>14401</c:v>
                </c:pt>
                <c:pt idx="2247">
                  <c:v>17757</c:v>
                </c:pt>
                <c:pt idx="2248">
                  <c:v>16523</c:v>
                </c:pt>
                <c:pt idx="2249">
                  <c:v>17338</c:v>
                </c:pt>
                <c:pt idx="2250">
                  <c:v>12748</c:v>
                </c:pt>
                <c:pt idx="2251">
                  <c:v>17954</c:v>
                </c:pt>
                <c:pt idx="2252">
                  <c:v>14189</c:v>
                </c:pt>
                <c:pt idx="2253">
                  <c:v>12748</c:v>
                </c:pt>
                <c:pt idx="2254">
                  <c:v>13124</c:v>
                </c:pt>
                <c:pt idx="2255">
                  <c:v>17812</c:v>
                </c:pt>
                <c:pt idx="2256">
                  <c:v>17426</c:v>
                </c:pt>
                <c:pt idx="2257">
                  <c:v>16898</c:v>
                </c:pt>
                <c:pt idx="2258">
                  <c:v>16791</c:v>
                </c:pt>
                <c:pt idx="2259">
                  <c:v>12748</c:v>
                </c:pt>
                <c:pt idx="2260">
                  <c:v>16869</c:v>
                </c:pt>
                <c:pt idx="2261">
                  <c:v>15530</c:v>
                </c:pt>
                <c:pt idx="2262">
                  <c:v>15436</c:v>
                </c:pt>
                <c:pt idx="2263">
                  <c:v>12393</c:v>
                </c:pt>
                <c:pt idx="2264">
                  <c:v>15622</c:v>
                </c:pt>
                <c:pt idx="2265">
                  <c:v>14504</c:v>
                </c:pt>
                <c:pt idx="2266">
                  <c:v>14911</c:v>
                </c:pt>
                <c:pt idx="2267">
                  <c:v>12590</c:v>
                </c:pt>
                <c:pt idx="2268">
                  <c:v>14546</c:v>
                </c:pt>
                <c:pt idx="2269">
                  <c:v>17365</c:v>
                </c:pt>
                <c:pt idx="2270">
                  <c:v>17400</c:v>
                </c:pt>
                <c:pt idx="2271">
                  <c:v>14004</c:v>
                </c:pt>
                <c:pt idx="2272">
                  <c:v>17049</c:v>
                </c:pt>
                <c:pt idx="2273">
                  <c:v>17841</c:v>
                </c:pt>
                <c:pt idx="2274">
                  <c:v>12454</c:v>
                </c:pt>
                <c:pt idx="2275">
                  <c:v>17341</c:v>
                </c:pt>
                <c:pt idx="2276">
                  <c:v>17865</c:v>
                </c:pt>
                <c:pt idx="2277">
                  <c:v>14745</c:v>
                </c:pt>
                <c:pt idx="2278">
                  <c:v>12787</c:v>
                </c:pt>
                <c:pt idx="2279">
                  <c:v>14062</c:v>
                </c:pt>
                <c:pt idx="2280">
                  <c:v>13654</c:v>
                </c:pt>
                <c:pt idx="2281">
                  <c:v>13838</c:v>
                </c:pt>
                <c:pt idx="2282">
                  <c:v>17980</c:v>
                </c:pt>
                <c:pt idx="2283">
                  <c:v>15811</c:v>
                </c:pt>
                <c:pt idx="2284">
                  <c:v>16713</c:v>
                </c:pt>
                <c:pt idx="2285">
                  <c:v>17841</c:v>
                </c:pt>
                <c:pt idx="2286">
                  <c:v>16914</c:v>
                </c:pt>
                <c:pt idx="2287">
                  <c:v>13784</c:v>
                </c:pt>
                <c:pt idx="2288">
                  <c:v>15756</c:v>
                </c:pt>
                <c:pt idx="2289">
                  <c:v>12388</c:v>
                </c:pt>
                <c:pt idx="2290">
                  <c:v>17675</c:v>
                </c:pt>
                <c:pt idx="2291">
                  <c:v>16255</c:v>
                </c:pt>
                <c:pt idx="2292">
                  <c:v>15601</c:v>
                </c:pt>
                <c:pt idx="2293">
                  <c:v>15531</c:v>
                </c:pt>
                <c:pt idx="2294">
                  <c:v>13761</c:v>
                </c:pt>
                <c:pt idx="2295">
                  <c:v>12748</c:v>
                </c:pt>
                <c:pt idx="2296">
                  <c:v>13735</c:v>
                </c:pt>
                <c:pt idx="2297">
                  <c:v>12832</c:v>
                </c:pt>
                <c:pt idx="2298">
                  <c:v>14583</c:v>
                </c:pt>
                <c:pt idx="2299">
                  <c:v>12928</c:v>
                </c:pt>
                <c:pt idx="2300">
                  <c:v>13627</c:v>
                </c:pt>
                <c:pt idx="2301">
                  <c:v>13558</c:v>
                </c:pt>
                <c:pt idx="2302">
                  <c:v>13224</c:v>
                </c:pt>
                <c:pt idx="2303">
                  <c:v>17220</c:v>
                </c:pt>
                <c:pt idx="2304">
                  <c:v>12471</c:v>
                </c:pt>
                <c:pt idx="2305">
                  <c:v>13725</c:v>
                </c:pt>
                <c:pt idx="2306">
                  <c:v>12395</c:v>
                </c:pt>
                <c:pt idx="2307">
                  <c:v>14723</c:v>
                </c:pt>
                <c:pt idx="2308">
                  <c:v>17528</c:v>
                </c:pt>
                <c:pt idx="2309">
                  <c:v>15809</c:v>
                </c:pt>
                <c:pt idx="2310">
                  <c:v>15998</c:v>
                </c:pt>
                <c:pt idx="2311">
                  <c:v>13798</c:v>
                </c:pt>
                <c:pt idx="2312">
                  <c:v>17728</c:v>
                </c:pt>
                <c:pt idx="2313">
                  <c:v>13566</c:v>
                </c:pt>
                <c:pt idx="2314">
                  <c:v>15311</c:v>
                </c:pt>
                <c:pt idx="2315">
                  <c:v>14415</c:v>
                </c:pt>
                <c:pt idx="2316">
                  <c:v>15547</c:v>
                </c:pt>
                <c:pt idx="2317">
                  <c:v>17590</c:v>
                </c:pt>
                <c:pt idx="2318">
                  <c:v>13507</c:v>
                </c:pt>
                <c:pt idx="2319">
                  <c:v>15311</c:v>
                </c:pt>
                <c:pt idx="2320">
                  <c:v>13451</c:v>
                </c:pt>
                <c:pt idx="2321">
                  <c:v>13532</c:v>
                </c:pt>
                <c:pt idx="2322">
                  <c:v>17049</c:v>
                </c:pt>
                <c:pt idx="2323">
                  <c:v>15009</c:v>
                </c:pt>
                <c:pt idx="2324">
                  <c:v>16348</c:v>
                </c:pt>
                <c:pt idx="2325">
                  <c:v>13141</c:v>
                </c:pt>
                <c:pt idx="2326">
                  <c:v>16919</c:v>
                </c:pt>
                <c:pt idx="2327">
                  <c:v>15365</c:v>
                </c:pt>
                <c:pt idx="2328">
                  <c:v>13021</c:v>
                </c:pt>
                <c:pt idx="2329">
                  <c:v>16493</c:v>
                </c:pt>
                <c:pt idx="2330">
                  <c:v>16612</c:v>
                </c:pt>
                <c:pt idx="2331">
                  <c:v>14701</c:v>
                </c:pt>
                <c:pt idx="2332">
                  <c:v>14178</c:v>
                </c:pt>
                <c:pt idx="2333">
                  <c:v>13139</c:v>
                </c:pt>
                <c:pt idx="2334">
                  <c:v>13186</c:v>
                </c:pt>
                <c:pt idx="2335">
                  <c:v>16570</c:v>
                </c:pt>
                <c:pt idx="2336">
                  <c:v>15522</c:v>
                </c:pt>
                <c:pt idx="2337">
                  <c:v>12890</c:v>
                </c:pt>
                <c:pt idx="2338">
                  <c:v>15545</c:v>
                </c:pt>
                <c:pt idx="2339">
                  <c:v>12749</c:v>
                </c:pt>
                <c:pt idx="2340">
                  <c:v>14911</c:v>
                </c:pt>
                <c:pt idx="2341">
                  <c:v>13089</c:v>
                </c:pt>
                <c:pt idx="2342">
                  <c:v>14407</c:v>
                </c:pt>
                <c:pt idx="2343">
                  <c:v>16743</c:v>
                </c:pt>
                <c:pt idx="2344">
                  <c:v>17892</c:v>
                </c:pt>
                <c:pt idx="2345">
                  <c:v>15752</c:v>
                </c:pt>
                <c:pt idx="2346">
                  <c:v>15014</c:v>
                </c:pt>
                <c:pt idx="2347">
                  <c:v>17365</c:v>
                </c:pt>
                <c:pt idx="2348">
                  <c:v>15144</c:v>
                </c:pt>
                <c:pt idx="2349">
                  <c:v>13077</c:v>
                </c:pt>
                <c:pt idx="2350">
                  <c:v>13137</c:v>
                </c:pt>
                <c:pt idx="2351">
                  <c:v>14505</c:v>
                </c:pt>
                <c:pt idx="2352">
                  <c:v>17050</c:v>
                </c:pt>
                <c:pt idx="2353">
                  <c:v>15570</c:v>
                </c:pt>
                <c:pt idx="2354">
                  <c:v>13220</c:v>
                </c:pt>
                <c:pt idx="2355">
                  <c:v>16746</c:v>
                </c:pt>
                <c:pt idx="2356">
                  <c:v>17777</c:v>
                </c:pt>
                <c:pt idx="2357">
                  <c:v>15123</c:v>
                </c:pt>
                <c:pt idx="2358">
                  <c:v>12431</c:v>
                </c:pt>
                <c:pt idx="2359">
                  <c:v>17204</c:v>
                </c:pt>
                <c:pt idx="2360">
                  <c:v>15708</c:v>
                </c:pt>
                <c:pt idx="2361">
                  <c:v>15290</c:v>
                </c:pt>
                <c:pt idx="2362">
                  <c:v>17686</c:v>
                </c:pt>
                <c:pt idx="2363">
                  <c:v>15952</c:v>
                </c:pt>
                <c:pt idx="2364">
                  <c:v>14465</c:v>
                </c:pt>
                <c:pt idx="2365">
                  <c:v>12462</c:v>
                </c:pt>
                <c:pt idx="2366">
                  <c:v>15874</c:v>
                </c:pt>
                <c:pt idx="2367">
                  <c:v>14766</c:v>
                </c:pt>
                <c:pt idx="2368">
                  <c:v>17337</c:v>
                </c:pt>
                <c:pt idx="2369">
                  <c:v>13408</c:v>
                </c:pt>
                <c:pt idx="2370">
                  <c:v>13798</c:v>
                </c:pt>
                <c:pt idx="2371">
                  <c:v>17841</c:v>
                </c:pt>
                <c:pt idx="2372">
                  <c:v>12748</c:v>
                </c:pt>
                <c:pt idx="2373">
                  <c:v>17398</c:v>
                </c:pt>
                <c:pt idx="2374">
                  <c:v>13871</c:v>
                </c:pt>
                <c:pt idx="2375">
                  <c:v>14422</c:v>
                </c:pt>
                <c:pt idx="2376">
                  <c:v>16205</c:v>
                </c:pt>
                <c:pt idx="2377">
                  <c:v>12476</c:v>
                </c:pt>
                <c:pt idx="2378">
                  <c:v>18283</c:v>
                </c:pt>
                <c:pt idx="2379">
                  <c:v>15237</c:v>
                </c:pt>
                <c:pt idx="2380">
                  <c:v>14323</c:v>
                </c:pt>
                <c:pt idx="2381">
                  <c:v>17522</c:v>
                </c:pt>
                <c:pt idx="2382">
                  <c:v>14191</c:v>
                </c:pt>
                <c:pt idx="2383">
                  <c:v>14796</c:v>
                </c:pt>
                <c:pt idx="2384">
                  <c:v>14961</c:v>
                </c:pt>
                <c:pt idx="2385">
                  <c:v>18154</c:v>
                </c:pt>
                <c:pt idx="2386">
                  <c:v>16817</c:v>
                </c:pt>
                <c:pt idx="2387">
                  <c:v>13985</c:v>
                </c:pt>
                <c:pt idx="2388">
                  <c:v>12420</c:v>
                </c:pt>
                <c:pt idx="2389">
                  <c:v>12637</c:v>
                </c:pt>
                <c:pt idx="2390">
                  <c:v>12463</c:v>
                </c:pt>
                <c:pt idx="2391">
                  <c:v>12668</c:v>
                </c:pt>
                <c:pt idx="2392">
                  <c:v>15464</c:v>
                </c:pt>
                <c:pt idx="2393">
                  <c:v>12536</c:v>
                </c:pt>
                <c:pt idx="2394">
                  <c:v>16066</c:v>
                </c:pt>
                <c:pt idx="2395">
                  <c:v>12540</c:v>
                </c:pt>
                <c:pt idx="2396">
                  <c:v>18283</c:v>
                </c:pt>
                <c:pt idx="2397">
                  <c:v>14262</c:v>
                </c:pt>
                <c:pt idx="2398">
                  <c:v>13050</c:v>
                </c:pt>
                <c:pt idx="2399">
                  <c:v>13178</c:v>
                </c:pt>
                <c:pt idx="2400">
                  <c:v>18079</c:v>
                </c:pt>
                <c:pt idx="2401">
                  <c:v>15240</c:v>
                </c:pt>
                <c:pt idx="2402">
                  <c:v>15321</c:v>
                </c:pt>
                <c:pt idx="2403">
                  <c:v>16241</c:v>
                </c:pt>
                <c:pt idx="2404">
                  <c:v>13505</c:v>
                </c:pt>
                <c:pt idx="2405">
                  <c:v>13012</c:v>
                </c:pt>
                <c:pt idx="2406">
                  <c:v>12672</c:v>
                </c:pt>
                <c:pt idx="2407">
                  <c:v>14178</c:v>
                </c:pt>
                <c:pt idx="2408">
                  <c:v>15491</c:v>
                </c:pt>
                <c:pt idx="2409">
                  <c:v>17071</c:v>
                </c:pt>
                <c:pt idx="2410">
                  <c:v>17870</c:v>
                </c:pt>
                <c:pt idx="2411">
                  <c:v>13777</c:v>
                </c:pt>
                <c:pt idx="2412">
                  <c:v>16229</c:v>
                </c:pt>
                <c:pt idx="2413">
                  <c:v>13658</c:v>
                </c:pt>
                <c:pt idx="2414">
                  <c:v>15311</c:v>
                </c:pt>
                <c:pt idx="2415">
                  <c:v>18079</c:v>
                </c:pt>
                <c:pt idx="2416">
                  <c:v>14432</c:v>
                </c:pt>
                <c:pt idx="2417">
                  <c:v>12840</c:v>
                </c:pt>
                <c:pt idx="2418">
                  <c:v>12971</c:v>
                </c:pt>
                <c:pt idx="2419">
                  <c:v>16910</c:v>
                </c:pt>
                <c:pt idx="2420">
                  <c:v>18172</c:v>
                </c:pt>
                <c:pt idx="2421">
                  <c:v>14911</c:v>
                </c:pt>
                <c:pt idx="2422">
                  <c:v>15547</c:v>
                </c:pt>
                <c:pt idx="2423">
                  <c:v>13249</c:v>
                </c:pt>
                <c:pt idx="2424">
                  <c:v>12417</c:v>
                </c:pt>
                <c:pt idx="2425">
                  <c:v>17346</c:v>
                </c:pt>
                <c:pt idx="2426">
                  <c:v>14096</c:v>
                </c:pt>
                <c:pt idx="2427">
                  <c:v>13001</c:v>
                </c:pt>
                <c:pt idx="2428">
                  <c:v>12650</c:v>
                </c:pt>
                <c:pt idx="2429">
                  <c:v>16019</c:v>
                </c:pt>
                <c:pt idx="2430">
                  <c:v>17799</c:v>
                </c:pt>
                <c:pt idx="2431">
                  <c:v>17602</c:v>
                </c:pt>
                <c:pt idx="2432">
                  <c:v>16919</c:v>
                </c:pt>
                <c:pt idx="2433">
                  <c:v>17750</c:v>
                </c:pt>
                <c:pt idx="2434">
                  <c:v>13895</c:v>
                </c:pt>
                <c:pt idx="2435">
                  <c:v>13756</c:v>
                </c:pt>
                <c:pt idx="2436">
                  <c:v>17841</c:v>
                </c:pt>
                <c:pt idx="2437">
                  <c:v>15311</c:v>
                </c:pt>
                <c:pt idx="2438">
                  <c:v>17602</c:v>
                </c:pt>
                <c:pt idx="2439">
                  <c:v>16900</c:v>
                </c:pt>
                <c:pt idx="2440">
                  <c:v>16348</c:v>
                </c:pt>
                <c:pt idx="2441">
                  <c:v>13634</c:v>
                </c:pt>
                <c:pt idx="2442">
                  <c:v>15719</c:v>
                </c:pt>
                <c:pt idx="2443">
                  <c:v>12748</c:v>
                </c:pt>
                <c:pt idx="2444">
                  <c:v>15367</c:v>
                </c:pt>
                <c:pt idx="2445">
                  <c:v>16983</c:v>
                </c:pt>
                <c:pt idx="2446">
                  <c:v>17220</c:v>
                </c:pt>
                <c:pt idx="2447">
                  <c:v>14142</c:v>
                </c:pt>
                <c:pt idx="2448">
                  <c:v>15144</c:v>
                </c:pt>
                <c:pt idx="2449">
                  <c:v>16360</c:v>
                </c:pt>
                <c:pt idx="2450">
                  <c:v>12731</c:v>
                </c:pt>
                <c:pt idx="2451">
                  <c:v>14725</c:v>
                </c:pt>
                <c:pt idx="2452">
                  <c:v>12688</c:v>
                </c:pt>
                <c:pt idx="2453">
                  <c:v>17591</c:v>
                </c:pt>
                <c:pt idx="2454">
                  <c:v>12652</c:v>
                </c:pt>
                <c:pt idx="2455">
                  <c:v>13269</c:v>
                </c:pt>
                <c:pt idx="2456">
                  <c:v>17254</c:v>
                </c:pt>
                <c:pt idx="2457">
                  <c:v>14175</c:v>
                </c:pt>
                <c:pt idx="2458">
                  <c:v>14769</c:v>
                </c:pt>
                <c:pt idx="2459">
                  <c:v>14096</c:v>
                </c:pt>
                <c:pt idx="2460">
                  <c:v>17584</c:v>
                </c:pt>
                <c:pt idx="2461">
                  <c:v>15570</c:v>
                </c:pt>
                <c:pt idx="2462">
                  <c:v>15203</c:v>
                </c:pt>
                <c:pt idx="2463">
                  <c:v>13458</c:v>
                </c:pt>
                <c:pt idx="2464">
                  <c:v>16206</c:v>
                </c:pt>
                <c:pt idx="2465">
                  <c:v>12556</c:v>
                </c:pt>
                <c:pt idx="2466">
                  <c:v>15570</c:v>
                </c:pt>
                <c:pt idx="2467">
                  <c:v>15059</c:v>
                </c:pt>
                <c:pt idx="2468">
                  <c:v>15628</c:v>
                </c:pt>
                <c:pt idx="2469">
                  <c:v>13069</c:v>
                </c:pt>
                <c:pt idx="2470">
                  <c:v>13634</c:v>
                </c:pt>
                <c:pt idx="2471">
                  <c:v>17841</c:v>
                </c:pt>
                <c:pt idx="2472">
                  <c:v>13098</c:v>
                </c:pt>
                <c:pt idx="2473">
                  <c:v>16987</c:v>
                </c:pt>
                <c:pt idx="2474">
                  <c:v>18055</c:v>
                </c:pt>
                <c:pt idx="2475">
                  <c:v>13956</c:v>
                </c:pt>
                <c:pt idx="2476">
                  <c:v>14089</c:v>
                </c:pt>
                <c:pt idx="2477">
                  <c:v>16491</c:v>
                </c:pt>
                <c:pt idx="2478">
                  <c:v>16592</c:v>
                </c:pt>
                <c:pt idx="2479">
                  <c:v>12616</c:v>
                </c:pt>
                <c:pt idx="2480">
                  <c:v>14698</c:v>
                </c:pt>
                <c:pt idx="2481">
                  <c:v>13936</c:v>
                </c:pt>
                <c:pt idx="2482">
                  <c:v>17777</c:v>
                </c:pt>
                <c:pt idx="2483">
                  <c:v>14911</c:v>
                </c:pt>
                <c:pt idx="2484">
                  <c:v>13344</c:v>
                </c:pt>
                <c:pt idx="2485">
                  <c:v>17277</c:v>
                </c:pt>
                <c:pt idx="2486">
                  <c:v>14907</c:v>
                </c:pt>
                <c:pt idx="2487">
                  <c:v>16012</c:v>
                </c:pt>
                <c:pt idx="2488">
                  <c:v>14755</c:v>
                </c:pt>
                <c:pt idx="2489">
                  <c:v>17841</c:v>
                </c:pt>
                <c:pt idx="2490">
                  <c:v>17839</c:v>
                </c:pt>
                <c:pt idx="2491">
                  <c:v>12631</c:v>
                </c:pt>
                <c:pt idx="2492">
                  <c:v>15301</c:v>
                </c:pt>
                <c:pt idx="2493">
                  <c:v>13410</c:v>
                </c:pt>
                <c:pt idx="2494">
                  <c:v>13856</c:v>
                </c:pt>
                <c:pt idx="2495">
                  <c:v>14085</c:v>
                </c:pt>
                <c:pt idx="2496">
                  <c:v>14704</c:v>
                </c:pt>
                <c:pt idx="2497">
                  <c:v>12681</c:v>
                </c:pt>
                <c:pt idx="2498">
                  <c:v>14388</c:v>
                </c:pt>
                <c:pt idx="2499">
                  <c:v>16033</c:v>
                </c:pt>
                <c:pt idx="2500">
                  <c:v>15811</c:v>
                </c:pt>
                <c:pt idx="2501">
                  <c:v>13069</c:v>
                </c:pt>
                <c:pt idx="2502">
                  <c:v>13681</c:v>
                </c:pt>
                <c:pt idx="2503">
                  <c:v>17634</c:v>
                </c:pt>
                <c:pt idx="2504">
                  <c:v>16464</c:v>
                </c:pt>
                <c:pt idx="2505">
                  <c:v>12716</c:v>
                </c:pt>
                <c:pt idx="2506">
                  <c:v>17651</c:v>
                </c:pt>
                <c:pt idx="2507">
                  <c:v>12567</c:v>
                </c:pt>
                <c:pt idx="2508">
                  <c:v>12766</c:v>
                </c:pt>
                <c:pt idx="2509">
                  <c:v>12854</c:v>
                </c:pt>
                <c:pt idx="2510">
                  <c:v>18082</c:v>
                </c:pt>
                <c:pt idx="2511">
                  <c:v>17451</c:v>
                </c:pt>
                <c:pt idx="2512">
                  <c:v>13267</c:v>
                </c:pt>
                <c:pt idx="2513">
                  <c:v>17841</c:v>
                </c:pt>
                <c:pt idx="2514">
                  <c:v>15555</c:v>
                </c:pt>
                <c:pt idx="2515">
                  <c:v>17566</c:v>
                </c:pt>
                <c:pt idx="2516">
                  <c:v>13246</c:v>
                </c:pt>
                <c:pt idx="2517">
                  <c:v>12474</c:v>
                </c:pt>
                <c:pt idx="2518">
                  <c:v>17595</c:v>
                </c:pt>
                <c:pt idx="2519">
                  <c:v>13774</c:v>
                </c:pt>
                <c:pt idx="2520">
                  <c:v>16904</c:v>
                </c:pt>
                <c:pt idx="2521">
                  <c:v>16266</c:v>
                </c:pt>
                <c:pt idx="2522">
                  <c:v>17179</c:v>
                </c:pt>
                <c:pt idx="2523">
                  <c:v>14958</c:v>
                </c:pt>
                <c:pt idx="2524">
                  <c:v>17625</c:v>
                </c:pt>
                <c:pt idx="2525">
                  <c:v>15622</c:v>
                </c:pt>
                <c:pt idx="2526">
                  <c:v>13395</c:v>
                </c:pt>
                <c:pt idx="2527">
                  <c:v>12901</c:v>
                </c:pt>
                <c:pt idx="2528">
                  <c:v>14299</c:v>
                </c:pt>
                <c:pt idx="2529">
                  <c:v>12836</c:v>
                </c:pt>
                <c:pt idx="2530">
                  <c:v>17864</c:v>
                </c:pt>
                <c:pt idx="2531">
                  <c:v>13232</c:v>
                </c:pt>
                <c:pt idx="2532">
                  <c:v>14096</c:v>
                </c:pt>
                <c:pt idx="2533">
                  <c:v>13521</c:v>
                </c:pt>
                <c:pt idx="2534">
                  <c:v>14769</c:v>
                </c:pt>
                <c:pt idx="2535">
                  <c:v>17243</c:v>
                </c:pt>
                <c:pt idx="2536">
                  <c:v>13897</c:v>
                </c:pt>
                <c:pt idx="2537">
                  <c:v>17027</c:v>
                </c:pt>
                <c:pt idx="2538">
                  <c:v>13762</c:v>
                </c:pt>
                <c:pt idx="2539">
                  <c:v>17841</c:v>
                </c:pt>
                <c:pt idx="2540">
                  <c:v>14646</c:v>
                </c:pt>
                <c:pt idx="2541">
                  <c:v>18147</c:v>
                </c:pt>
                <c:pt idx="2542">
                  <c:v>12839</c:v>
                </c:pt>
                <c:pt idx="2543">
                  <c:v>12681</c:v>
                </c:pt>
                <c:pt idx="2544">
                  <c:v>15253</c:v>
                </c:pt>
                <c:pt idx="2545">
                  <c:v>17252</c:v>
                </c:pt>
                <c:pt idx="2546">
                  <c:v>16361</c:v>
                </c:pt>
                <c:pt idx="2547">
                  <c:v>12627</c:v>
                </c:pt>
                <c:pt idx="2548">
                  <c:v>13153</c:v>
                </c:pt>
                <c:pt idx="2549">
                  <c:v>14159</c:v>
                </c:pt>
                <c:pt idx="2550">
                  <c:v>15156</c:v>
                </c:pt>
                <c:pt idx="2551">
                  <c:v>13033</c:v>
                </c:pt>
                <c:pt idx="2552">
                  <c:v>16359</c:v>
                </c:pt>
                <c:pt idx="2553">
                  <c:v>17158</c:v>
                </c:pt>
                <c:pt idx="2554">
                  <c:v>16401</c:v>
                </c:pt>
                <c:pt idx="2555">
                  <c:v>17841</c:v>
                </c:pt>
                <c:pt idx="2556">
                  <c:v>14040</c:v>
                </c:pt>
                <c:pt idx="2557">
                  <c:v>17602</c:v>
                </c:pt>
                <c:pt idx="2558">
                  <c:v>15549</c:v>
                </c:pt>
                <c:pt idx="2559">
                  <c:v>13089</c:v>
                </c:pt>
                <c:pt idx="2560">
                  <c:v>14911</c:v>
                </c:pt>
                <c:pt idx="2561">
                  <c:v>14565</c:v>
                </c:pt>
                <c:pt idx="2562">
                  <c:v>12647</c:v>
                </c:pt>
                <c:pt idx="2563">
                  <c:v>16444</c:v>
                </c:pt>
                <c:pt idx="2564">
                  <c:v>12423</c:v>
                </c:pt>
                <c:pt idx="2565">
                  <c:v>16931</c:v>
                </c:pt>
                <c:pt idx="2566">
                  <c:v>12748</c:v>
                </c:pt>
                <c:pt idx="2567">
                  <c:v>14449</c:v>
                </c:pt>
                <c:pt idx="2568">
                  <c:v>12359</c:v>
                </c:pt>
                <c:pt idx="2569">
                  <c:v>14056</c:v>
                </c:pt>
                <c:pt idx="2570">
                  <c:v>15292</c:v>
                </c:pt>
                <c:pt idx="2571">
                  <c:v>15132</c:v>
                </c:pt>
                <c:pt idx="2572">
                  <c:v>14646</c:v>
                </c:pt>
                <c:pt idx="2573">
                  <c:v>16049</c:v>
                </c:pt>
                <c:pt idx="2574">
                  <c:v>16923</c:v>
                </c:pt>
                <c:pt idx="2575">
                  <c:v>15906</c:v>
                </c:pt>
                <c:pt idx="2576">
                  <c:v>13711</c:v>
                </c:pt>
                <c:pt idx="2577">
                  <c:v>16743</c:v>
                </c:pt>
                <c:pt idx="2578">
                  <c:v>14730</c:v>
                </c:pt>
                <c:pt idx="2579">
                  <c:v>14911</c:v>
                </c:pt>
                <c:pt idx="2580">
                  <c:v>14646</c:v>
                </c:pt>
                <c:pt idx="2581">
                  <c:v>16460</c:v>
                </c:pt>
                <c:pt idx="2582">
                  <c:v>14387</c:v>
                </c:pt>
                <c:pt idx="2583">
                  <c:v>18079</c:v>
                </c:pt>
                <c:pt idx="2584">
                  <c:v>17298</c:v>
                </c:pt>
                <c:pt idx="2585">
                  <c:v>15311</c:v>
                </c:pt>
                <c:pt idx="2586">
                  <c:v>13268</c:v>
                </c:pt>
                <c:pt idx="2587">
                  <c:v>13632</c:v>
                </c:pt>
                <c:pt idx="2588">
                  <c:v>12854</c:v>
                </c:pt>
                <c:pt idx="2589">
                  <c:v>12477</c:v>
                </c:pt>
                <c:pt idx="2590">
                  <c:v>14507</c:v>
                </c:pt>
                <c:pt idx="2591">
                  <c:v>15547</c:v>
                </c:pt>
                <c:pt idx="2592">
                  <c:v>14769</c:v>
                </c:pt>
                <c:pt idx="2593">
                  <c:v>12747</c:v>
                </c:pt>
                <c:pt idx="2594">
                  <c:v>14138</c:v>
                </c:pt>
                <c:pt idx="2595">
                  <c:v>15373</c:v>
                </c:pt>
                <c:pt idx="2596">
                  <c:v>16713</c:v>
                </c:pt>
                <c:pt idx="2597">
                  <c:v>15370</c:v>
                </c:pt>
                <c:pt idx="2598">
                  <c:v>14099</c:v>
                </c:pt>
                <c:pt idx="2599">
                  <c:v>12408</c:v>
                </c:pt>
                <c:pt idx="2600">
                  <c:v>12883</c:v>
                </c:pt>
                <c:pt idx="2601">
                  <c:v>13521</c:v>
                </c:pt>
                <c:pt idx="2602">
                  <c:v>14606</c:v>
                </c:pt>
                <c:pt idx="2603">
                  <c:v>14397</c:v>
                </c:pt>
                <c:pt idx="2604">
                  <c:v>13069</c:v>
                </c:pt>
                <c:pt idx="2605">
                  <c:v>13209</c:v>
                </c:pt>
                <c:pt idx="2606">
                  <c:v>16905</c:v>
                </c:pt>
                <c:pt idx="2607">
                  <c:v>12637</c:v>
                </c:pt>
                <c:pt idx="2608">
                  <c:v>14675</c:v>
                </c:pt>
                <c:pt idx="2609">
                  <c:v>17786</c:v>
                </c:pt>
                <c:pt idx="2610">
                  <c:v>14110</c:v>
                </c:pt>
                <c:pt idx="2611">
                  <c:v>16015</c:v>
                </c:pt>
                <c:pt idx="2612">
                  <c:v>15701</c:v>
                </c:pt>
                <c:pt idx="2613">
                  <c:v>17690</c:v>
                </c:pt>
                <c:pt idx="2614">
                  <c:v>13924</c:v>
                </c:pt>
                <c:pt idx="2615">
                  <c:v>14096</c:v>
                </c:pt>
                <c:pt idx="2616">
                  <c:v>13314</c:v>
                </c:pt>
                <c:pt idx="2617">
                  <c:v>16442</c:v>
                </c:pt>
                <c:pt idx="2618">
                  <c:v>17519</c:v>
                </c:pt>
                <c:pt idx="2619">
                  <c:v>16912</c:v>
                </c:pt>
                <c:pt idx="2620">
                  <c:v>12947</c:v>
                </c:pt>
                <c:pt idx="2621">
                  <c:v>14587</c:v>
                </c:pt>
                <c:pt idx="2622">
                  <c:v>15249</c:v>
                </c:pt>
                <c:pt idx="2623">
                  <c:v>15856</c:v>
                </c:pt>
                <c:pt idx="2624">
                  <c:v>17920</c:v>
                </c:pt>
                <c:pt idx="2625">
                  <c:v>13089</c:v>
                </c:pt>
                <c:pt idx="2626">
                  <c:v>16930</c:v>
                </c:pt>
                <c:pt idx="2627">
                  <c:v>16764</c:v>
                </c:pt>
                <c:pt idx="2628">
                  <c:v>13606</c:v>
                </c:pt>
                <c:pt idx="2629">
                  <c:v>14667</c:v>
                </c:pt>
                <c:pt idx="2630">
                  <c:v>16843</c:v>
                </c:pt>
                <c:pt idx="2631">
                  <c:v>12642</c:v>
                </c:pt>
                <c:pt idx="2632">
                  <c:v>12867</c:v>
                </c:pt>
                <c:pt idx="2633">
                  <c:v>18102</c:v>
                </c:pt>
                <c:pt idx="2634">
                  <c:v>15555</c:v>
                </c:pt>
                <c:pt idx="2635">
                  <c:v>18069</c:v>
                </c:pt>
                <c:pt idx="2636">
                  <c:v>16877</c:v>
                </c:pt>
                <c:pt idx="2637">
                  <c:v>17894</c:v>
                </c:pt>
                <c:pt idx="2638">
                  <c:v>14651</c:v>
                </c:pt>
                <c:pt idx="2639">
                  <c:v>13230</c:v>
                </c:pt>
                <c:pt idx="2640">
                  <c:v>17373</c:v>
                </c:pt>
                <c:pt idx="2641">
                  <c:v>13267</c:v>
                </c:pt>
                <c:pt idx="2642">
                  <c:v>17841</c:v>
                </c:pt>
                <c:pt idx="2643">
                  <c:v>13552</c:v>
                </c:pt>
                <c:pt idx="2644">
                  <c:v>17809</c:v>
                </c:pt>
                <c:pt idx="2645">
                  <c:v>14895</c:v>
                </c:pt>
                <c:pt idx="2646">
                  <c:v>15544</c:v>
                </c:pt>
                <c:pt idx="2647">
                  <c:v>16019</c:v>
                </c:pt>
                <c:pt idx="2648">
                  <c:v>13001</c:v>
                </c:pt>
                <c:pt idx="2649">
                  <c:v>17675</c:v>
                </c:pt>
                <c:pt idx="2650">
                  <c:v>13319</c:v>
                </c:pt>
                <c:pt idx="2651">
                  <c:v>16413</c:v>
                </c:pt>
                <c:pt idx="2652">
                  <c:v>13594</c:v>
                </c:pt>
                <c:pt idx="2653">
                  <c:v>12856</c:v>
                </c:pt>
                <c:pt idx="2654">
                  <c:v>16875</c:v>
                </c:pt>
                <c:pt idx="2655">
                  <c:v>17719</c:v>
                </c:pt>
                <c:pt idx="2656">
                  <c:v>17526</c:v>
                </c:pt>
                <c:pt idx="2657">
                  <c:v>15570</c:v>
                </c:pt>
                <c:pt idx="2658">
                  <c:v>13305</c:v>
                </c:pt>
                <c:pt idx="2659">
                  <c:v>15408</c:v>
                </c:pt>
                <c:pt idx="2660">
                  <c:v>15854</c:v>
                </c:pt>
                <c:pt idx="2661">
                  <c:v>16049</c:v>
                </c:pt>
                <c:pt idx="2662">
                  <c:v>15406</c:v>
                </c:pt>
                <c:pt idx="2663">
                  <c:v>14257</c:v>
                </c:pt>
                <c:pt idx="2664">
                  <c:v>14085</c:v>
                </c:pt>
                <c:pt idx="2665">
                  <c:v>15005</c:v>
                </c:pt>
                <c:pt idx="2666">
                  <c:v>15544</c:v>
                </c:pt>
                <c:pt idx="2667">
                  <c:v>15046</c:v>
                </c:pt>
                <c:pt idx="2668">
                  <c:v>15700</c:v>
                </c:pt>
                <c:pt idx="2669">
                  <c:v>12397</c:v>
                </c:pt>
                <c:pt idx="2670">
                  <c:v>16326</c:v>
                </c:pt>
                <c:pt idx="2671">
                  <c:v>16414</c:v>
                </c:pt>
                <c:pt idx="2672">
                  <c:v>14646</c:v>
                </c:pt>
                <c:pt idx="2673">
                  <c:v>15144</c:v>
                </c:pt>
                <c:pt idx="2674">
                  <c:v>12988</c:v>
                </c:pt>
                <c:pt idx="2675">
                  <c:v>14844</c:v>
                </c:pt>
                <c:pt idx="2676">
                  <c:v>14527</c:v>
                </c:pt>
                <c:pt idx="2677">
                  <c:v>17090</c:v>
                </c:pt>
                <c:pt idx="2678">
                  <c:v>17675</c:v>
                </c:pt>
                <c:pt idx="2679">
                  <c:v>15503</c:v>
                </c:pt>
                <c:pt idx="2680">
                  <c:v>12528</c:v>
                </c:pt>
                <c:pt idx="2681">
                  <c:v>16726</c:v>
                </c:pt>
                <c:pt idx="2682">
                  <c:v>18198</c:v>
                </c:pt>
                <c:pt idx="2683">
                  <c:v>16145</c:v>
                </c:pt>
                <c:pt idx="2684">
                  <c:v>15498</c:v>
                </c:pt>
                <c:pt idx="2685">
                  <c:v>14701</c:v>
                </c:pt>
                <c:pt idx="2686">
                  <c:v>14056</c:v>
                </c:pt>
                <c:pt idx="2687">
                  <c:v>17522</c:v>
                </c:pt>
                <c:pt idx="2688">
                  <c:v>12748</c:v>
                </c:pt>
                <c:pt idx="2689">
                  <c:v>17977</c:v>
                </c:pt>
                <c:pt idx="2690">
                  <c:v>17841</c:v>
                </c:pt>
                <c:pt idx="2691">
                  <c:v>16923</c:v>
                </c:pt>
                <c:pt idx="2692">
                  <c:v>15716</c:v>
                </c:pt>
                <c:pt idx="2693">
                  <c:v>14897</c:v>
                </c:pt>
                <c:pt idx="2694">
                  <c:v>16187</c:v>
                </c:pt>
                <c:pt idx="2695">
                  <c:v>13319</c:v>
                </c:pt>
                <c:pt idx="2696">
                  <c:v>17602</c:v>
                </c:pt>
                <c:pt idx="2697">
                  <c:v>12611</c:v>
                </c:pt>
                <c:pt idx="2698">
                  <c:v>14505</c:v>
                </c:pt>
                <c:pt idx="2699">
                  <c:v>13093</c:v>
                </c:pt>
                <c:pt idx="2700">
                  <c:v>13458</c:v>
                </c:pt>
                <c:pt idx="2701">
                  <c:v>16485</c:v>
                </c:pt>
                <c:pt idx="2702">
                  <c:v>15696</c:v>
                </c:pt>
                <c:pt idx="2703">
                  <c:v>17213</c:v>
                </c:pt>
                <c:pt idx="2704">
                  <c:v>16713</c:v>
                </c:pt>
                <c:pt idx="2705">
                  <c:v>16205</c:v>
                </c:pt>
                <c:pt idx="2706">
                  <c:v>14082</c:v>
                </c:pt>
                <c:pt idx="2707">
                  <c:v>12472</c:v>
                </c:pt>
                <c:pt idx="2708">
                  <c:v>18198</c:v>
                </c:pt>
                <c:pt idx="2709">
                  <c:v>13097</c:v>
                </c:pt>
                <c:pt idx="2710">
                  <c:v>17097</c:v>
                </c:pt>
                <c:pt idx="2711">
                  <c:v>15547</c:v>
                </c:pt>
                <c:pt idx="2712">
                  <c:v>17459</c:v>
                </c:pt>
                <c:pt idx="2713">
                  <c:v>14704</c:v>
                </c:pt>
                <c:pt idx="2714">
                  <c:v>13145</c:v>
                </c:pt>
                <c:pt idx="2715">
                  <c:v>17811</c:v>
                </c:pt>
                <c:pt idx="2716">
                  <c:v>17252</c:v>
                </c:pt>
                <c:pt idx="2717">
                  <c:v>17059</c:v>
                </c:pt>
                <c:pt idx="2718">
                  <c:v>12710</c:v>
                </c:pt>
                <c:pt idx="2719">
                  <c:v>14849</c:v>
                </c:pt>
                <c:pt idx="2720">
                  <c:v>15974</c:v>
                </c:pt>
                <c:pt idx="2721">
                  <c:v>12878</c:v>
                </c:pt>
                <c:pt idx="2722">
                  <c:v>13134</c:v>
                </c:pt>
                <c:pt idx="2723">
                  <c:v>17706</c:v>
                </c:pt>
                <c:pt idx="2724">
                  <c:v>18055</c:v>
                </c:pt>
                <c:pt idx="2725">
                  <c:v>16713</c:v>
                </c:pt>
                <c:pt idx="2726">
                  <c:v>17172</c:v>
                </c:pt>
                <c:pt idx="2727">
                  <c:v>14903</c:v>
                </c:pt>
                <c:pt idx="2728">
                  <c:v>13471</c:v>
                </c:pt>
                <c:pt idx="2729">
                  <c:v>17247</c:v>
                </c:pt>
                <c:pt idx="2730">
                  <c:v>14810</c:v>
                </c:pt>
                <c:pt idx="2731">
                  <c:v>15547</c:v>
                </c:pt>
                <c:pt idx="2732">
                  <c:v>17450</c:v>
                </c:pt>
                <c:pt idx="2733">
                  <c:v>16607</c:v>
                </c:pt>
                <c:pt idx="2734">
                  <c:v>14710</c:v>
                </c:pt>
                <c:pt idx="2735">
                  <c:v>17019</c:v>
                </c:pt>
                <c:pt idx="2736">
                  <c:v>17073</c:v>
                </c:pt>
                <c:pt idx="2737">
                  <c:v>14606</c:v>
                </c:pt>
                <c:pt idx="2738">
                  <c:v>15513</c:v>
                </c:pt>
                <c:pt idx="2739">
                  <c:v>16520</c:v>
                </c:pt>
                <c:pt idx="2740">
                  <c:v>13139</c:v>
                </c:pt>
                <c:pt idx="2741">
                  <c:v>16743</c:v>
                </c:pt>
                <c:pt idx="2742">
                  <c:v>16776</c:v>
                </c:pt>
                <c:pt idx="2743">
                  <c:v>16717</c:v>
                </c:pt>
                <c:pt idx="2744">
                  <c:v>14684</c:v>
                </c:pt>
                <c:pt idx="2745">
                  <c:v>12993</c:v>
                </c:pt>
                <c:pt idx="2746">
                  <c:v>16242</c:v>
                </c:pt>
                <c:pt idx="2747">
                  <c:v>16261</c:v>
                </c:pt>
                <c:pt idx="2748">
                  <c:v>15768</c:v>
                </c:pt>
                <c:pt idx="2749">
                  <c:v>13883</c:v>
                </c:pt>
                <c:pt idx="2750">
                  <c:v>17719</c:v>
                </c:pt>
                <c:pt idx="2751">
                  <c:v>18109</c:v>
                </c:pt>
                <c:pt idx="2752">
                  <c:v>16823</c:v>
                </c:pt>
                <c:pt idx="2753">
                  <c:v>15114</c:v>
                </c:pt>
                <c:pt idx="2754">
                  <c:v>12867</c:v>
                </c:pt>
                <c:pt idx="2755">
                  <c:v>15436</c:v>
                </c:pt>
                <c:pt idx="2756">
                  <c:v>16554</c:v>
                </c:pt>
                <c:pt idx="2757">
                  <c:v>14298</c:v>
                </c:pt>
                <c:pt idx="2758">
                  <c:v>17920</c:v>
                </c:pt>
                <c:pt idx="2759">
                  <c:v>15948</c:v>
                </c:pt>
                <c:pt idx="2760">
                  <c:v>15110</c:v>
                </c:pt>
                <c:pt idx="2761">
                  <c:v>16081</c:v>
                </c:pt>
                <c:pt idx="2762">
                  <c:v>12473</c:v>
                </c:pt>
                <c:pt idx="2763">
                  <c:v>12415</c:v>
                </c:pt>
                <c:pt idx="2764">
                  <c:v>12448</c:v>
                </c:pt>
                <c:pt idx="2765">
                  <c:v>13451</c:v>
                </c:pt>
                <c:pt idx="2766">
                  <c:v>15719</c:v>
                </c:pt>
                <c:pt idx="2767">
                  <c:v>16875</c:v>
                </c:pt>
                <c:pt idx="2768">
                  <c:v>17757</c:v>
                </c:pt>
                <c:pt idx="2769">
                  <c:v>17321</c:v>
                </c:pt>
                <c:pt idx="2770">
                  <c:v>13808</c:v>
                </c:pt>
                <c:pt idx="2771">
                  <c:v>13026</c:v>
                </c:pt>
                <c:pt idx="2772">
                  <c:v>17894</c:v>
                </c:pt>
                <c:pt idx="2773">
                  <c:v>14561</c:v>
                </c:pt>
                <c:pt idx="2774">
                  <c:v>13186</c:v>
                </c:pt>
                <c:pt idx="2775">
                  <c:v>13877</c:v>
                </c:pt>
                <c:pt idx="2776">
                  <c:v>13271</c:v>
                </c:pt>
                <c:pt idx="2777">
                  <c:v>13421</c:v>
                </c:pt>
                <c:pt idx="2778">
                  <c:v>13362</c:v>
                </c:pt>
                <c:pt idx="2779">
                  <c:v>12514</c:v>
                </c:pt>
                <c:pt idx="2780">
                  <c:v>13047</c:v>
                </c:pt>
                <c:pt idx="2781">
                  <c:v>14907</c:v>
                </c:pt>
                <c:pt idx="2782">
                  <c:v>17673</c:v>
                </c:pt>
                <c:pt idx="2783">
                  <c:v>16156</c:v>
                </c:pt>
                <c:pt idx="2784">
                  <c:v>16549</c:v>
                </c:pt>
                <c:pt idx="2785">
                  <c:v>12589</c:v>
                </c:pt>
                <c:pt idx="2786">
                  <c:v>14352</c:v>
                </c:pt>
                <c:pt idx="2787">
                  <c:v>17696</c:v>
                </c:pt>
                <c:pt idx="2788">
                  <c:v>14653</c:v>
                </c:pt>
                <c:pt idx="2789">
                  <c:v>14057</c:v>
                </c:pt>
                <c:pt idx="2790">
                  <c:v>13178</c:v>
                </c:pt>
                <c:pt idx="2791">
                  <c:v>15349</c:v>
                </c:pt>
                <c:pt idx="2792">
                  <c:v>13755</c:v>
                </c:pt>
                <c:pt idx="2793">
                  <c:v>14298</c:v>
                </c:pt>
                <c:pt idx="2794">
                  <c:v>12501</c:v>
                </c:pt>
                <c:pt idx="2795">
                  <c:v>17757</c:v>
                </c:pt>
                <c:pt idx="2796">
                  <c:v>13265</c:v>
                </c:pt>
                <c:pt idx="2797">
                  <c:v>12748</c:v>
                </c:pt>
                <c:pt idx="2798">
                  <c:v>14096</c:v>
                </c:pt>
                <c:pt idx="2799">
                  <c:v>12682</c:v>
                </c:pt>
                <c:pt idx="2800">
                  <c:v>15152</c:v>
                </c:pt>
                <c:pt idx="2801">
                  <c:v>12705</c:v>
                </c:pt>
                <c:pt idx="2802">
                  <c:v>14156</c:v>
                </c:pt>
                <c:pt idx="2803">
                  <c:v>12656</c:v>
                </c:pt>
                <c:pt idx="2804">
                  <c:v>14342</c:v>
                </c:pt>
                <c:pt idx="2805">
                  <c:v>14304</c:v>
                </c:pt>
                <c:pt idx="2806">
                  <c:v>14415</c:v>
                </c:pt>
                <c:pt idx="2807">
                  <c:v>14130</c:v>
                </c:pt>
                <c:pt idx="2808">
                  <c:v>14088</c:v>
                </c:pt>
                <c:pt idx="2809">
                  <c:v>12856</c:v>
                </c:pt>
                <c:pt idx="2810">
                  <c:v>12940</c:v>
                </c:pt>
                <c:pt idx="2811">
                  <c:v>12749</c:v>
                </c:pt>
                <c:pt idx="2812">
                  <c:v>14911</c:v>
                </c:pt>
                <c:pt idx="2813">
                  <c:v>14730</c:v>
                </c:pt>
                <c:pt idx="2814">
                  <c:v>12539</c:v>
                </c:pt>
                <c:pt idx="2815">
                  <c:v>12360</c:v>
                </c:pt>
                <c:pt idx="2816">
                  <c:v>16745</c:v>
                </c:pt>
                <c:pt idx="2817">
                  <c:v>14583</c:v>
                </c:pt>
                <c:pt idx="2818">
                  <c:v>16071</c:v>
                </c:pt>
                <c:pt idx="2819">
                  <c:v>14529</c:v>
                </c:pt>
                <c:pt idx="2820">
                  <c:v>14606</c:v>
                </c:pt>
                <c:pt idx="2821">
                  <c:v>17861</c:v>
                </c:pt>
                <c:pt idx="2822">
                  <c:v>15059</c:v>
                </c:pt>
                <c:pt idx="2823">
                  <c:v>13362</c:v>
                </c:pt>
                <c:pt idx="2824">
                  <c:v>16533</c:v>
                </c:pt>
                <c:pt idx="2825">
                  <c:v>15058</c:v>
                </c:pt>
                <c:pt idx="2826">
                  <c:v>17389</c:v>
                </c:pt>
                <c:pt idx="2827">
                  <c:v>13851</c:v>
                </c:pt>
                <c:pt idx="2828">
                  <c:v>13319</c:v>
                </c:pt>
                <c:pt idx="2829">
                  <c:v>15348</c:v>
                </c:pt>
                <c:pt idx="2830">
                  <c:v>17581</c:v>
                </c:pt>
                <c:pt idx="2831">
                  <c:v>14096</c:v>
                </c:pt>
                <c:pt idx="2832">
                  <c:v>18260</c:v>
                </c:pt>
                <c:pt idx="2833">
                  <c:v>14499</c:v>
                </c:pt>
                <c:pt idx="2834">
                  <c:v>13177</c:v>
                </c:pt>
                <c:pt idx="2835">
                  <c:v>14776</c:v>
                </c:pt>
                <c:pt idx="2836">
                  <c:v>13230</c:v>
                </c:pt>
                <c:pt idx="2837">
                  <c:v>15228</c:v>
                </c:pt>
                <c:pt idx="2838">
                  <c:v>14408</c:v>
                </c:pt>
                <c:pt idx="2839">
                  <c:v>12362</c:v>
                </c:pt>
                <c:pt idx="2840">
                  <c:v>13804</c:v>
                </c:pt>
                <c:pt idx="2841">
                  <c:v>13098</c:v>
                </c:pt>
                <c:pt idx="2842">
                  <c:v>15376</c:v>
                </c:pt>
                <c:pt idx="2843">
                  <c:v>17827</c:v>
                </c:pt>
                <c:pt idx="2844">
                  <c:v>16376</c:v>
                </c:pt>
                <c:pt idx="2845">
                  <c:v>17315</c:v>
                </c:pt>
                <c:pt idx="2846">
                  <c:v>17516</c:v>
                </c:pt>
                <c:pt idx="2847">
                  <c:v>12428</c:v>
                </c:pt>
                <c:pt idx="2848">
                  <c:v>16678</c:v>
                </c:pt>
                <c:pt idx="2849">
                  <c:v>17191</c:v>
                </c:pt>
                <c:pt idx="2850">
                  <c:v>16348</c:v>
                </c:pt>
                <c:pt idx="2851">
                  <c:v>18121</c:v>
                </c:pt>
                <c:pt idx="2852">
                  <c:v>17337</c:v>
                </c:pt>
                <c:pt idx="2853">
                  <c:v>13650</c:v>
                </c:pt>
                <c:pt idx="2854">
                  <c:v>17238</c:v>
                </c:pt>
                <c:pt idx="2855">
                  <c:v>14159</c:v>
                </c:pt>
                <c:pt idx="2856">
                  <c:v>12854</c:v>
                </c:pt>
                <c:pt idx="2857">
                  <c:v>15809</c:v>
                </c:pt>
                <c:pt idx="2858">
                  <c:v>17651</c:v>
                </c:pt>
                <c:pt idx="2859">
                  <c:v>14527</c:v>
                </c:pt>
                <c:pt idx="2860">
                  <c:v>15738</c:v>
                </c:pt>
                <c:pt idx="2861">
                  <c:v>16370</c:v>
                </c:pt>
                <c:pt idx="2862">
                  <c:v>13869</c:v>
                </c:pt>
                <c:pt idx="2863">
                  <c:v>12901</c:v>
                </c:pt>
                <c:pt idx="2864">
                  <c:v>15493</c:v>
                </c:pt>
                <c:pt idx="2865">
                  <c:v>17463</c:v>
                </c:pt>
                <c:pt idx="2866">
                  <c:v>14092</c:v>
                </c:pt>
                <c:pt idx="2867">
                  <c:v>17173</c:v>
                </c:pt>
                <c:pt idx="2868">
                  <c:v>16910</c:v>
                </c:pt>
                <c:pt idx="2869">
                  <c:v>14096</c:v>
                </c:pt>
                <c:pt idx="2870">
                  <c:v>14382</c:v>
                </c:pt>
                <c:pt idx="2871">
                  <c:v>13263</c:v>
                </c:pt>
                <c:pt idx="2872">
                  <c:v>16052</c:v>
                </c:pt>
                <c:pt idx="2873">
                  <c:v>15998</c:v>
                </c:pt>
                <c:pt idx="2874">
                  <c:v>14711</c:v>
                </c:pt>
                <c:pt idx="2875">
                  <c:v>13563</c:v>
                </c:pt>
                <c:pt idx="2876">
                  <c:v>15034</c:v>
                </c:pt>
                <c:pt idx="2877">
                  <c:v>14547</c:v>
                </c:pt>
                <c:pt idx="2878">
                  <c:v>14524</c:v>
                </c:pt>
                <c:pt idx="2879">
                  <c:v>17614</c:v>
                </c:pt>
                <c:pt idx="2880">
                  <c:v>15039</c:v>
                </c:pt>
                <c:pt idx="2881">
                  <c:v>12421</c:v>
                </c:pt>
                <c:pt idx="2882">
                  <c:v>16059</c:v>
                </c:pt>
                <c:pt idx="2883">
                  <c:v>12682</c:v>
                </c:pt>
                <c:pt idx="2884">
                  <c:v>14277</c:v>
                </c:pt>
                <c:pt idx="2885">
                  <c:v>18101</c:v>
                </c:pt>
                <c:pt idx="2886">
                  <c:v>14096</c:v>
                </c:pt>
                <c:pt idx="2887">
                  <c:v>12779</c:v>
                </c:pt>
                <c:pt idx="2888">
                  <c:v>13767</c:v>
                </c:pt>
                <c:pt idx="2889">
                  <c:v>15555</c:v>
                </c:pt>
                <c:pt idx="2890">
                  <c:v>16626</c:v>
                </c:pt>
                <c:pt idx="2891">
                  <c:v>12757</c:v>
                </c:pt>
                <c:pt idx="2892">
                  <c:v>17841</c:v>
                </c:pt>
                <c:pt idx="2893">
                  <c:v>12484</c:v>
                </c:pt>
                <c:pt idx="2894">
                  <c:v>15719</c:v>
                </c:pt>
                <c:pt idx="2895">
                  <c:v>17813</c:v>
                </c:pt>
                <c:pt idx="2896">
                  <c:v>17203</c:v>
                </c:pt>
                <c:pt idx="2897">
                  <c:v>14214</c:v>
                </c:pt>
                <c:pt idx="2898">
                  <c:v>17338</c:v>
                </c:pt>
                <c:pt idx="2899">
                  <c:v>17571</c:v>
                </c:pt>
                <c:pt idx="2900">
                  <c:v>16558</c:v>
                </c:pt>
                <c:pt idx="2901">
                  <c:v>12712</c:v>
                </c:pt>
                <c:pt idx="2902">
                  <c:v>13317</c:v>
                </c:pt>
                <c:pt idx="2903">
                  <c:v>17372</c:v>
                </c:pt>
                <c:pt idx="2904">
                  <c:v>17968</c:v>
                </c:pt>
                <c:pt idx="2905">
                  <c:v>14096</c:v>
                </c:pt>
                <c:pt idx="2906">
                  <c:v>18237</c:v>
                </c:pt>
                <c:pt idx="2907">
                  <c:v>14432</c:v>
                </c:pt>
                <c:pt idx="2908">
                  <c:v>17675</c:v>
                </c:pt>
                <c:pt idx="2909">
                  <c:v>14911</c:v>
                </c:pt>
                <c:pt idx="2910">
                  <c:v>15380</c:v>
                </c:pt>
                <c:pt idx="2911">
                  <c:v>16013</c:v>
                </c:pt>
                <c:pt idx="2912">
                  <c:v>14849</c:v>
                </c:pt>
                <c:pt idx="2913">
                  <c:v>16713</c:v>
                </c:pt>
                <c:pt idx="2914">
                  <c:v>14755</c:v>
                </c:pt>
                <c:pt idx="2915">
                  <c:v>13212</c:v>
                </c:pt>
                <c:pt idx="2916">
                  <c:v>12560</c:v>
                </c:pt>
                <c:pt idx="2917">
                  <c:v>16940</c:v>
                </c:pt>
                <c:pt idx="2918">
                  <c:v>14428</c:v>
                </c:pt>
                <c:pt idx="2919">
                  <c:v>16010</c:v>
                </c:pt>
                <c:pt idx="2920">
                  <c:v>14096</c:v>
                </c:pt>
                <c:pt idx="2921">
                  <c:v>16098</c:v>
                </c:pt>
                <c:pt idx="2922">
                  <c:v>14769</c:v>
                </c:pt>
                <c:pt idx="2923">
                  <c:v>15281</c:v>
                </c:pt>
                <c:pt idx="2924">
                  <c:v>16463</c:v>
                </c:pt>
                <c:pt idx="2925">
                  <c:v>13198</c:v>
                </c:pt>
                <c:pt idx="2926">
                  <c:v>17530</c:v>
                </c:pt>
                <c:pt idx="2927">
                  <c:v>13344</c:v>
                </c:pt>
                <c:pt idx="2928">
                  <c:v>17338</c:v>
                </c:pt>
                <c:pt idx="2929">
                  <c:v>16110</c:v>
                </c:pt>
                <c:pt idx="2930">
                  <c:v>14583</c:v>
                </c:pt>
                <c:pt idx="2931">
                  <c:v>16791</c:v>
                </c:pt>
                <c:pt idx="2932">
                  <c:v>14108</c:v>
                </c:pt>
                <c:pt idx="2933">
                  <c:v>13562</c:v>
                </c:pt>
                <c:pt idx="2934">
                  <c:v>15021</c:v>
                </c:pt>
                <c:pt idx="2935">
                  <c:v>17758</c:v>
                </c:pt>
                <c:pt idx="2936">
                  <c:v>13950</c:v>
                </c:pt>
                <c:pt idx="2937">
                  <c:v>13969</c:v>
                </c:pt>
                <c:pt idx="2938">
                  <c:v>16003</c:v>
                </c:pt>
                <c:pt idx="2939">
                  <c:v>17341</c:v>
                </c:pt>
                <c:pt idx="2940">
                  <c:v>16126</c:v>
                </c:pt>
                <c:pt idx="2941">
                  <c:v>12480</c:v>
                </c:pt>
                <c:pt idx="2942">
                  <c:v>17841</c:v>
                </c:pt>
                <c:pt idx="2943">
                  <c:v>15349</c:v>
                </c:pt>
                <c:pt idx="2944">
                  <c:v>14127</c:v>
                </c:pt>
                <c:pt idx="2945">
                  <c:v>17811</c:v>
                </c:pt>
                <c:pt idx="2946">
                  <c:v>13786</c:v>
                </c:pt>
                <c:pt idx="2947">
                  <c:v>14903</c:v>
                </c:pt>
                <c:pt idx="2948">
                  <c:v>14769</c:v>
                </c:pt>
                <c:pt idx="2949">
                  <c:v>15024</c:v>
                </c:pt>
                <c:pt idx="2950">
                  <c:v>17191</c:v>
                </c:pt>
                <c:pt idx="2951">
                  <c:v>15021</c:v>
                </c:pt>
                <c:pt idx="2952">
                  <c:v>16776</c:v>
                </c:pt>
                <c:pt idx="2953">
                  <c:v>15436</c:v>
                </c:pt>
                <c:pt idx="2954">
                  <c:v>17126</c:v>
                </c:pt>
                <c:pt idx="2955">
                  <c:v>14644</c:v>
                </c:pt>
                <c:pt idx="2956">
                  <c:v>18168</c:v>
                </c:pt>
                <c:pt idx="2957">
                  <c:v>14606</c:v>
                </c:pt>
                <c:pt idx="2958">
                  <c:v>18223</c:v>
                </c:pt>
                <c:pt idx="2959">
                  <c:v>12415</c:v>
                </c:pt>
                <c:pt idx="2960">
                  <c:v>12433</c:v>
                </c:pt>
                <c:pt idx="2961">
                  <c:v>17515</c:v>
                </c:pt>
                <c:pt idx="2962">
                  <c:v>15427</c:v>
                </c:pt>
                <c:pt idx="2963">
                  <c:v>16912</c:v>
                </c:pt>
                <c:pt idx="2964">
                  <c:v>12757</c:v>
                </c:pt>
                <c:pt idx="2965">
                  <c:v>14748</c:v>
                </c:pt>
                <c:pt idx="2966">
                  <c:v>15367</c:v>
                </c:pt>
                <c:pt idx="2967">
                  <c:v>15039</c:v>
                </c:pt>
                <c:pt idx="2968">
                  <c:v>16567</c:v>
                </c:pt>
                <c:pt idx="2969">
                  <c:v>12916</c:v>
                </c:pt>
                <c:pt idx="2970">
                  <c:v>17198</c:v>
                </c:pt>
                <c:pt idx="2971">
                  <c:v>16103</c:v>
                </c:pt>
                <c:pt idx="2972">
                  <c:v>17050</c:v>
                </c:pt>
                <c:pt idx="2973">
                  <c:v>15394</c:v>
                </c:pt>
                <c:pt idx="2974">
                  <c:v>17612</c:v>
                </c:pt>
                <c:pt idx="2975">
                  <c:v>15555</c:v>
                </c:pt>
                <c:pt idx="2976">
                  <c:v>13431</c:v>
                </c:pt>
                <c:pt idx="2977">
                  <c:v>14360</c:v>
                </c:pt>
                <c:pt idx="2978">
                  <c:v>15547</c:v>
                </c:pt>
                <c:pt idx="2979">
                  <c:v>12471</c:v>
                </c:pt>
                <c:pt idx="2980">
                  <c:v>17735</c:v>
                </c:pt>
                <c:pt idx="2981">
                  <c:v>16188</c:v>
                </c:pt>
                <c:pt idx="2982">
                  <c:v>12688</c:v>
                </c:pt>
                <c:pt idx="2983">
                  <c:v>17724</c:v>
                </c:pt>
                <c:pt idx="2984">
                  <c:v>14221</c:v>
                </c:pt>
                <c:pt idx="2985">
                  <c:v>13827</c:v>
                </c:pt>
                <c:pt idx="2986">
                  <c:v>16919</c:v>
                </c:pt>
                <c:pt idx="2987">
                  <c:v>18223</c:v>
                </c:pt>
                <c:pt idx="2988">
                  <c:v>14646</c:v>
                </c:pt>
                <c:pt idx="2989">
                  <c:v>18231</c:v>
                </c:pt>
                <c:pt idx="2990">
                  <c:v>13983</c:v>
                </c:pt>
                <c:pt idx="2991">
                  <c:v>16469</c:v>
                </c:pt>
                <c:pt idx="2992">
                  <c:v>16790</c:v>
                </c:pt>
                <c:pt idx="2993">
                  <c:v>17428</c:v>
                </c:pt>
                <c:pt idx="2994">
                  <c:v>12906</c:v>
                </c:pt>
                <c:pt idx="2995">
                  <c:v>12501</c:v>
                </c:pt>
                <c:pt idx="2996">
                  <c:v>14419</c:v>
                </c:pt>
                <c:pt idx="2997">
                  <c:v>14298</c:v>
                </c:pt>
                <c:pt idx="2998">
                  <c:v>14656</c:v>
                </c:pt>
                <c:pt idx="2999">
                  <c:v>15332</c:v>
                </c:pt>
                <c:pt idx="3000">
                  <c:v>17811</c:v>
                </c:pt>
                <c:pt idx="3001">
                  <c:v>13165</c:v>
                </c:pt>
                <c:pt idx="3002">
                  <c:v>17321</c:v>
                </c:pt>
                <c:pt idx="3003">
                  <c:v>14527</c:v>
                </c:pt>
                <c:pt idx="3004">
                  <c:v>15471</c:v>
                </c:pt>
                <c:pt idx="3005">
                  <c:v>16265</c:v>
                </c:pt>
                <c:pt idx="3006">
                  <c:v>16081</c:v>
                </c:pt>
                <c:pt idx="3007">
                  <c:v>12431</c:v>
                </c:pt>
                <c:pt idx="3008">
                  <c:v>17841</c:v>
                </c:pt>
                <c:pt idx="3009">
                  <c:v>13136</c:v>
                </c:pt>
                <c:pt idx="3010">
                  <c:v>16033</c:v>
                </c:pt>
                <c:pt idx="3011">
                  <c:v>14667</c:v>
                </c:pt>
                <c:pt idx="3012">
                  <c:v>13575</c:v>
                </c:pt>
                <c:pt idx="3013">
                  <c:v>16385</c:v>
                </c:pt>
                <c:pt idx="3014">
                  <c:v>17463</c:v>
                </c:pt>
                <c:pt idx="3015">
                  <c:v>17576</c:v>
                </c:pt>
                <c:pt idx="3016">
                  <c:v>18069</c:v>
                </c:pt>
                <c:pt idx="3017">
                  <c:v>12380</c:v>
                </c:pt>
                <c:pt idx="3018">
                  <c:v>15856</c:v>
                </c:pt>
                <c:pt idx="3019">
                  <c:v>12937</c:v>
                </c:pt>
                <c:pt idx="3020">
                  <c:v>13089</c:v>
                </c:pt>
                <c:pt idx="3021">
                  <c:v>15856</c:v>
                </c:pt>
                <c:pt idx="3022">
                  <c:v>12748</c:v>
                </c:pt>
                <c:pt idx="3023">
                  <c:v>14159</c:v>
                </c:pt>
                <c:pt idx="3024">
                  <c:v>14499</c:v>
                </c:pt>
                <c:pt idx="3025">
                  <c:v>12688</c:v>
                </c:pt>
                <c:pt idx="3026">
                  <c:v>16915</c:v>
                </c:pt>
                <c:pt idx="3027">
                  <c:v>17841</c:v>
                </c:pt>
                <c:pt idx="3028">
                  <c:v>12567</c:v>
                </c:pt>
                <c:pt idx="3029">
                  <c:v>17277</c:v>
                </c:pt>
                <c:pt idx="3030">
                  <c:v>12836</c:v>
                </c:pt>
                <c:pt idx="3031">
                  <c:v>13097</c:v>
                </c:pt>
                <c:pt idx="3032">
                  <c:v>15720</c:v>
                </c:pt>
                <c:pt idx="3033">
                  <c:v>14177</c:v>
                </c:pt>
                <c:pt idx="3034">
                  <c:v>16715</c:v>
                </c:pt>
                <c:pt idx="3035">
                  <c:v>14649</c:v>
                </c:pt>
                <c:pt idx="3036">
                  <c:v>16156</c:v>
                </c:pt>
                <c:pt idx="3037">
                  <c:v>16550</c:v>
                </c:pt>
                <c:pt idx="3038">
                  <c:v>14004</c:v>
                </c:pt>
                <c:pt idx="3039">
                  <c:v>13637</c:v>
                </c:pt>
                <c:pt idx="3040">
                  <c:v>17139</c:v>
                </c:pt>
                <c:pt idx="3041">
                  <c:v>14159</c:v>
                </c:pt>
                <c:pt idx="3042">
                  <c:v>15251</c:v>
                </c:pt>
                <c:pt idx="3043">
                  <c:v>14866</c:v>
                </c:pt>
                <c:pt idx="3044">
                  <c:v>17379</c:v>
                </c:pt>
                <c:pt idx="3045">
                  <c:v>15412</c:v>
                </c:pt>
                <c:pt idx="3046">
                  <c:v>13533</c:v>
                </c:pt>
                <c:pt idx="3047">
                  <c:v>16033</c:v>
                </c:pt>
                <c:pt idx="3048">
                  <c:v>15763</c:v>
                </c:pt>
                <c:pt idx="3049">
                  <c:v>17428</c:v>
                </c:pt>
                <c:pt idx="3050">
                  <c:v>17581</c:v>
                </c:pt>
                <c:pt idx="3051">
                  <c:v>13975</c:v>
                </c:pt>
                <c:pt idx="3052">
                  <c:v>12695</c:v>
                </c:pt>
                <c:pt idx="3053">
                  <c:v>15241</c:v>
                </c:pt>
                <c:pt idx="3054">
                  <c:v>16134</c:v>
                </c:pt>
                <c:pt idx="3055">
                  <c:v>18223</c:v>
                </c:pt>
                <c:pt idx="3056">
                  <c:v>13124</c:v>
                </c:pt>
                <c:pt idx="3057">
                  <c:v>13652</c:v>
                </c:pt>
                <c:pt idx="3058">
                  <c:v>12836</c:v>
                </c:pt>
                <c:pt idx="3059">
                  <c:v>16923</c:v>
                </c:pt>
                <c:pt idx="3060">
                  <c:v>12473</c:v>
                </c:pt>
                <c:pt idx="3061">
                  <c:v>13408</c:v>
                </c:pt>
                <c:pt idx="3062">
                  <c:v>17642</c:v>
                </c:pt>
                <c:pt idx="3063">
                  <c:v>13421</c:v>
                </c:pt>
                <c:pt idx="3064">
                  <c:v>17221</c:v>
                </c:pt>
                <c:pt idx="3065">
                  <c:v>12417</c:v>
                </c:pt>
                <c:pt idx="3066">
                  <c:v>12640</c:v>
                </c:pt>
                <c:pt idx="3067">
                  <c:v>14606</c:v>
                </c:pt>
                <c:pt idx="3068">
                  <c:v>12867</c:v>
                </c:pt>
                <c:pt idx="3069">
                  <c:v>18156</c:v>
                </c:pt>
                <c:pt idx="3070">
                  <c:v>12567</c:v>
                </c:pt>
                <c:pt idx="3071">
                  <c:v>15521</c:v>
                </c:pt>
                <c:pt idx="3072">
                  <c:v>14800</c:v>
                </c:pt>
                <c:pt idx="3073">
                  <c:v>14723</c:v>
                </c:pt>
                <c:pt idx="3074">
                  <c:v>12630</c:v>
                </c:pt>
                <c:pt idx="3075">
                  <c:v>16434</c:v>
                </c:pt>
                <c:pt idx="3076">
                  <c:v>13381</c:v>
                </c:pt>
                <c:pt idx="3077">
                  <c:v>16818</c:v>
                </c:pt>
                <c:pt idx="3078">
                  <c:v>12906</c:v>
                </c:pt>
                <c:pt idx="3079">
                  <c:v>16873</c:v>
                </c:pt>
                <c:pt idx="3080">
                  <c:v>14963</c:v>
                </c:pt>
                <c:pt idx="3081">
                  <c:v>12951</c:v>
                </c:pt>
                <c:pt idx="3082">
                  <c:v>16743</c:v>
                </c:pt>
                <c:pt idx="3083">
                  <c:v>14505</c:v>
                </c:pt>
                <c:pt idx="3084">
                  <c:v>15568</c:v>
                </c:pt>
                <c:pt idx="3085">
                  <c:v>13884</c:v>
                </c:pt>
                <c:pt idx="3086">
                  <c:v>15514</c:v>
                </c:pt>
                <c:pt idx="3087">
                  <c:v>14733</c:v>
                </c:pt>
                <c:pt idx="3088">
                  <c:v>14562</c:v>
                </c:pt>
                <c:pt idx="3089">
                  <c:v>14911</c:v>
                </c:pt>
                <c:pt idx="3090">
                  <c:v>16674</c:v>
                </c:pt>
                <c:pt idx="3091">
                  <c:v>16324</c:v>
                </c:pt>
                <c:pt idx="3092">
                  <c:v>15218</c:v>
                </c:pt>
                <c:pt idx="3093">
                  <c:v>15640</c:v>
                </c:pt>
                <c:pt idx="3094">
                  <c:v>18272</c:v>
                </c:pt>
                <c:pt idx="3095">
                  <c:v>14410</c:v>
                </c:pt>
                <c:pt idx="3096">
                  <c:v>18283</c:v>
                </c:pt>
                <c:pt idx="3097">
                  <c:v>14529</c:v>
                </c:pt>
                <c:pt idx="3098">
                  <c:v>15576</c:v>
                </c:pt>
                <c:pt idx="3099">
                  <c:v>14653</c:v>
                </c:pt>
                <c:pt idx="3100">
                  <c:v>16241</c:v>
                </c:pt>
                <c:pt idx="3101">
                  <c:v>12578</c:v>
                </c:pt>
                <c:pt idx="3102">
                  <c:v>13767</c:v>
                </c:pt>
                <c:pt idx="3103">
                  <c:v>17368</c:v>
                </c:pt>
                <c:pt idx="3104">
                  <c:v>15804</c:v>
                </c:pt>
                <c:pt idx="3105">
                  <c:v>14404</c:v>
                </c:pt>
                <c:pt idx="3106">
                  <c:v>14965</c:v>
                </c:pt>
                <c:pt idx="3107">
                  <c:v>17573</c:v>
                </c:pt>
                <c:pt idx="3108">
                  <c:v>13263</c:v>
                </c:pt>
                <c:pt idx="3109">
                  <c:v>17813</c:v>
                </c:pt>
                <c:pt idx="3110">
                  <c:v>14504</c:v>
                </c:pt>
                <c:pt idx="3111">
                  <c:v>17404</c:v>
                </c:pt>
                <c:pt idx="3112">
                  <c:v>15808</c:v>
                </c:pt>
                <c:pt idx="3113">
                  <c:v>14367</c:v>
                </c:pt>
                <c:pt idx="3114">
                  <c:v>15039</c:v>
                </c:pt>
                <c:pt idx="3115">
                  <c:v>16595</c:v>
                </c:pt>
                <c:pt idx="3116">
                  <c:v>17757</c:v>
                </c:pt>
                <c:pt idx="3117">
                  <c:v>17777</c:v>
                </c:pt>
                <c:pt idx="3118">
                  <c:v>14121</c:v>
                </c:pt>
                <c:pt idx="3119">
                  <c:v>14530</c:v>
                </c:pt>
                <c:pt idx="3120">
                  <c:v>17404</c:v>
                </c:pt>
                <c:pt idx="3121">
                  <c:v>12657</c:v>
                </c:pt>
                <c:pt idx="3122">
                  <c:v>14289</c:v>
                </c:pt>
                <c:pt idx="3123">
                  <c:v>13532</c:v>
                </c:pt>
                <c:pt idx="3124">
                  <c:v>17799</c:v>
                </c:pt>
                <c:pt idx="3125">
                  <c:v>15977</c:v>
                </c:pt>
                <c:pt idx="3126">
                  <c:v>16669</c:v>
                </c:pt>
                <c:pt idx="3127">
                  <c:v>13602</c:v>
                </c:pt>
                <c:pt idx="3128">
                  <c:v>18022</c:v>
                </c:pt>
                <c:pt idx="3129">
                  <c:v>18036</c:v>
                </c:pt>
                <c:pt idx="3130">
                  <c:v>15750</c:v>
                </c:pt>
                <c:pt idx="3131">
                  <c:v>16779</c:v>
                </c:pt>
                <c:pt idx="3132">
                  <c:v>13021</c:v>
                </c:pt>
                <c:pt idx="3133">
                  <c:v>18016</c:v>
                </c:pt>
                <c:pt idx="3134">
                  <c:v>13089</c:v>
                </c:pt>
                <c:pt idx="3135">
                  <c:v>13555</c:v>
                </c:pt>
                <c:pt idx="3136">
                  <c:v>13736</c:v>
                </c:pt>
                <c:pt idx="3137">
                  <c:v>14456</c:v>
                </c:pt>
                <c:pt idx="3138">
                  <c:v>16701</c:v>
                </c:pt>
                <c:pt idx="3139">
                  <c:v>14740</c:v>
                </c:pt>
                <c:pt idx="3140">
                  <c:v>14680</c:v>
                </c:pt>
                <c:pt idx="3141">
                  <c:v>14525</c:v>
                </c:pt>
                <c:pt idx="3142">
                  <c:v>12749</c:v>
                </c:pt>
                <c:pt idx="3143">
                  <c:v>13089</c:v>
                </c:pt>
                <c:pt idx="3144">
                  <c:v>16919</c:v>
                </c:pt>
                <c:pt idx="3145">
                  <c:v>12856</c:v>
                </c:pt>
                <c:pt idx="3146">
                  <c:v>17545</c:v>
                </c:pt>
                <c:pt idx="3147">
                  <c:v>15856</c:v>
                </c:pt>
                <c:pt idx="3148">
                  <c:v>13527</c:v>
                </c:pt>
                <c:pt idx="3149">
                  <c:v>15427</c:v>
                </c:pt>
                <c:pt idx="3150">
                  <c:v>16360</c:v>
                </c:pt>
                <c:pt idx="3151">
                  <c:v>14606</c:v>
                </c:pt>
                <c:pt idx="3152">
                  <c:v>14446</c:v>
                </c:pt>
                <c:pt idx="3153">
                  <c:v>16386</c:v>
                </c:pt>
                <c:pt idx="3154">
                  <c:v>15679</c:v>
                </c:pt>
                <c:pt idx="3155">
                  <c:v>17589</c:v>
                </c:pt>
                <c:pt idx="3156">
                  <c:v>15835</c:v>
                </c:pt>
                <c:pt idx="3157">
                  <c:v>12539</c:v>
                </c:pt>
                <c:pt idx="3158">
                  <c:v>17905</c:v>
                </c:pt>
                <c:pt idx="3159">
                  <c:v>15780</c:v>
                </c:pt>
                <c:pt idx="3160">
                  <c:v>17019</c:v>
                </c:pt>
                <c:pt idx="3161">
                  <c:v>17841</c:v>
                </c:pt>
                <c:pt idx="3162">
                  <c:v>12431</c:v>
                </c:pt>
                <c:pt idx="3163">
                  <c:v>18094</c:v>
                </c:pt>
                <c:pt idx="3164">
                  <c:v>15974</c:v>
                </c:pt>
                <c:pt idx="3165">
                  <c:v>16902</c:v>
                </c:pt>
                <c:pt idx="3166">
                  <c:v>16895</c:v>
                </c:pt>
                <c:pt idx="3167">
                  <c:v>14911</c:v>
                </c:pt>
                <c:pt idx="3168">
                  <c:v>17841</c:v>
                </c:pt>
                <c:pt idx="3169">
                  <c:v>15544</c:v>
                </c:pt>
                <c:pt idx="3170">
                  <c:v>14823</c:v>
                </c:pt>
                <c:pt idx="3171">
                  <c:v>14755</c:v>
                </c:pt>
                <c:pt idx="3172">
                  <c:v>17841</c:v>
                </c:pt>
                <c:pt idx="3173">
                  <c:v>17426</c:v>
                </c:pt>
                <c:pt idx="3174">
                  <c:v>13089</c:v>
                </c:pt>
                <c:pt idx="3175">
                  <c:v>14077</c:v>
                </c:pt>
                <c:pt idx="3176">
                  <c:v>13141</c:v>
                </c:pt>
                <c:pt idx="3177">
                  <c:v>15511</c:v>
                </c:pt>
                <c:pt idx="3178">
                  <c:v>13895</c:v>
                </c:pt>
                <c:pt idx="3179">
                  <c:v>16205</c:v>
                </c:pt>
                <c:pt idx="3180">
                  <c:v>12700</c:v>
                </c:pt>
                <c:pt idx="3181">
                  <c:v>13319</c:v>
                </c:pt>
                <c:pt idx="3182">
                  <c:v>13985</c:v>
                </c:pt>
                <c:pt idx="3183">
                  <c:v>15696</c:v>
                </c:pt>
                <c:pt idx="3184">
                  <c:v>13013</c:v>
                </c:pt>
                <c:pt idx="3185">
                  <c:v>15114</c:v>
                </c:pt>
                <c:pt idx="3186">
                  <c:v>14755</c:v>
                </c:pt>
                <c:pt idx="3187">
                  <c:v>12428</c:v>
                </c:pt>
                <c:pt idx="3188">
                  <c:v>17841</c:v>
                </c:pt>
                <c:pt idx="3189">
                  <c:v>17859</c:v>
                </c:pt>
                <c:pt idx="3190">
                  <c:v>15658</c:v>
                </c:pt>
                <c:pt idx="3191">
                  <c:v>13610</c:v>
                </c:pt>
                <c:pt idx="3192">
                  <c:v>16839</c:v>
                </c:pt>
                <c:pt idx="3193">
                  <c:v>14293</c:v>
                </c:pt>
                <c:pt idx="3194">
                  <c:v>12748</c:v>
                </c:pt>
                <c:pt idx="3195">
                  <c:v>17287</c:v>
                </c:pt>
                <c:pt idx="3196">
                  <c:v>14096</c:v>
                </c:pt>
                <c:pt idx="3197">
                  <c:v>17302</c:v>
                </c:pt>
                <c:pt idx="3198">
                  <c:v>14456</c:v>
                </c:pt>
                <c:pt idx="3199">
                  <c:v>13298</c:v>
                </c:pt>
                <c:pt idx="3200">
                  <c:v>18069</c:v>
                </c:pt>
                <c:pt idx="3201">
                  <c:v>14057</c:v>
                </c:pt>
                <c:pt idx="3202">
                  <c:v>14646</c:v>
                </c:pt>
                <c:pt idx="3203">
                  <c:v>14870</c:v>
                </c:pt>
                <c:pt idx="3204">
                  <c:v>15522</c:v>
                </c:pt>
                <c:pt idx="3205">
                  <c:v>17625</c:v>
                </c:pt>
                <c:pt idx="3206">
                  <c:v>14713</c:v>
                </c:pt>
                <c:pt idx="3207">
                  <c:v>15296</c:v>
                </c:pt>
                <c:pt idx="3208">
                  <c:v>14936</c:v>
                </c:pt>
                <c:pt idx="3209">
                  <c:v>14911</c:v>
                </c:pt>
                <c:pt idx="3210">
                  <c:v>16482</c:v>
                </c:pt>
                <c:pt idx="3211">
                  <c:v>13113</c:v>
                </c:pt>
                <c:pt idx="3212">
                  <c:v>17612</c:v>
                </c:pt>
                <c:pt idx="3213">
                  <c:v>13488</c:v>
                </c:pt>
                <c:pt idx="3214">
                  <c:v>14730</c:v>
                </c:pt>
                <c:pt idx="3215">
                  <c:v>15531</c:v>
                </c:pt>
                <c:pt idx="3216">
                  <c:v>14762</c:v>
                </c:pt>
                <c:pt idx="3217">
                  <c:v>12471</c:v>
                </c:pt>
                <c:pt idx="3218">
                  <c:v>14527</c:v>
                </c:pt>
                <c:pt idx="3219">
                  <c:v>12841</c:v>
                </c:pt>
                <c:pt idx="3220">
                  <c:v>15471</c:v>
                </c:pt>
                <c:pt idx="3221">
                  <c:v>12352</c:v>
                </c:pt>
                <c:pt idx="3222">
                  <c:v>15426</c:v>
                </c:pt>
                <c:pt idx="3223">
                  <c:v>16729</c:v>
                </c:pt>
                <c:pt idx="3224">
                  <c:v>17086</c:v>
                </c:pt>
                <c:pt idx="3225">
                  <c:v>16033</c:v>
                </c:pt>
                <c:pt idx="3226">
                  <c:v>13081</c:v>
                </c:pt>
                <c:pt idx="3227">
                  <c:v>13890</c:v>
                </c:pt>
                <c:pt idx="3228">
                  <c:v>13224</c:v>
                </c:pt>
                <c:pt idx="3229">
                  <c:v>15998</c:v>
                </c:pt>
                <c:pt idx="3230">
                  <c:v>18229</c:v>
                </c:pt>
                <c:pt idx="3231">
                  <c:v>15867</c:v>
                </c:pt>
                <c:pt idx="3232">
                  <c:v>16131</c:v>
                </c:pt>
                <c:pt idx="3233">
                  <c:v>16303</c:v>
                </c:pt>
                <c:pt idx="3234">
                  <c:v>16940</c:v>
                </c:pt>
                <c:pt idx="3235">
                  <c:v>15033</c:v>
                </c:pt>
                <c:pt idx="3236">
                  <c:v>17232</c:v>
                </c:pt>
                <c:pt idx="3237">
                  <c:v>13340</c:v>
                </c:pt>
                <c:pt idx="3238">
                  <c:v>16240</c:v>
                </c:pt>
                <c:pt idx="3239">
                  <c:v>15547</c:v>
                </c:pt>
                <c:pt idx="3240">
                  <c:v>14096</c:v>
                </c:pt>
                <c:pt idx="3241">
                  <c:v>15274</c:v>
                </c:pt>
                <c:pt idx="3242">
                  <c:v>17596</c:v>
                </c:pt>
                <c:pt idx="3243">
                  <c:v>14800</c:v>
                </c:pt>
                <c:pt idx="3244">
                  <c:v>14367</c:v>
                </c:pt>
                <c:pt idx="3245">
                  <c:v>14102</c:v>
                </c:pt>
                <c:pt idx="3246">
                  <c:v>17050</c:v>
                </c:pt>
                <c:pt idx="3247">
                  <c:v>14446</c:v>
                </c:pt>
                <c:pt idx="3248">
                  <c:v>14056</c:v>
                </c:pt>
                <c:pt idx="3249">
                  <c:v>17068</c:v>
                </c:pt>
                <c:pt idx="3250">
                  <c:v>16033</c:v>
                </c:pt>
                <c:pt idx="3251">
                  <c:v>17085</c:v>
                </c:pt>
                <c:pt idx="3252">
                  <c:v>18077</c:v>
                </c:pt>
                <c:pt idx="3253">
                  <c:v>14851</c:v>
                </c:pt>
                <c:pt idx="3254">
                  <c:v>14298</c:v>
                </c:pt>
                <c:pt idx="3255">
                  <c:v>13488</c:v>
                </c:pt>
                <c:pt idx="3256">
                  <c:v>13146</c:v>
                </c:pt>
                <c:pt idx="3257">
                  <c:v>13576</c:v>
                </c:pt>
                <c:pt idx="3258">
                  <c:v>15134</c:v>
                </c:pt>
                <c:pt idx="3259">
                  <c:v>14179</c:v>
                </c:pt>
                <c:pt idx="3260">
                  <c:v>17059</c:v>
                </c:pt>
                <c:pt idx="3261">
                  <c:v>17841</c:v>
                </c:pt>
                <c:pt idx="3262">
                  <c:v>15239</c:v>
                </c:pt>
                <c:pt idx="3263">
                  <c:v>13178</c:v>
                </c:pt>
                <c:pt idx="3264">
                  <c:v>13931</c:v>
                </c:pt>
                <c:pt idx="3265">
                  <c:v>13772</c:v>
                </c:pt>
                <c:pt idx="3266">
                  <c:v>15320</c:v>
                </c:pt>
                <c:pt idx="3267">
                  <c:v>12753</c:v>
                </c:pt>
                <c:pt idx="3268">
                  <c:v>15531</c:v>
                </c:pt>
                <c:pt idx="3269">
                  <c:v>17659</c:v>
                </c:pt>
                <c:pt idx="3270">
                  <c:v>17695</c:v>
                </c:pt>
                <c:pt idx="3271">
                  <c:v>15291</c:v>
                </c:pt>
                <c:pt idx="3272">
                  <c:v>16745</c:v>
                </c:pt>
                <c:pt idx="3273">
                  <c:v>13137</c:v>
                </c:pt>
                <c:pt idx="3274">
                  <c:v>14535</c:v>
                </c:pt>
                <c:pt idx="3275">
                  <c:v>17337</c:v>
                </c:pt>
                <c:pt idx="3276">
                  <c:v>14769</c:v>
                </c:pt>
                <c:pt idx="3277">
                  <c:v>13001</c:v>
                </c:pt>
                <c:pt idx="3278">
                  <c:v>14056</c:v>
                </c:pt>
                <c:pt idx="3279">
                  <c:v>14432</c:v>
                </c:pt>
                <c:pt idx="3280">
                  <c:v>13397</c:v>
                </c:pt>
                <c:pt idx="3281">
                  <c:v>14013</c:v>
                </c:pt>
                <c:pt idx="3282">
                  <c:v>17797</c:v>
                </c:pt>
                <c:pt idx="3283">
                  <c:v>13919</c:v>
                </c:pt>
                <c:pt idx="3284">
                  <c:v>13824</c:v>
                </c:pt>
                <c:pt idx="3285">
                  <c:v>14709</c:v>
                </c:pt>
                <c:pt idx="3286">
                  <c:v>17211</c:v>
                </c:pt>
                <c:pt idx="3287">
                  <c:v>16398</c:v>
                </c:pt>
                <c:pt idx="3288">
                  <c:v>15398</c:v>
                </c:pt>
                <c:pt idx="3289">
                  <c:v>13319</c:v>
                </c:pt>
                <c:pt idx="3290">
                  <c:v>17890</c:v>
                </c:pt>
                <c:pt idx="3291">
                  <c:v>17381</c:v>
                </c:pt>
                <c:pt idx="3292">
                  <c:v>12567</c:v>
                </c:pt>
                <c:pt idx="3293">
                  <c:v>13517</c:v>
                </c:pt>
                <c:pt idx="3294">
                  <c:v>15364</c:v>
                </c:pt>
                <c:pt idx="3295">
                  <c:v>16145</c:v>
                </c:pt>
                <c:pt idx="3296">
                  <c:v>14505</c:v>
                </c:pt>
                <c:pt idx="3297">
                  <c:v>15002</c:v>
                </c:pt>
                <c:pt idx="3298">
                  <c:v>13050</c:v>
                </c:pt>
                <c:pt idx="3299">
                  <c:v>15159</c:v>
                </c:pt>
                <c:pt idx="3300">
                  <c:v>14223</c:v>
                </c:pt>
                <c:pt idx="3301">
                  <c:v>14096</c:v>
                </c:pt>
                <c:pt idx="3302">
                  <c:v>16367</c:v>
                </c:pt>
                <c:pt idx="3303">
                  <c:v>12472</c:v>
                </c:pt>
                <c:pt idx="3304">
                  <c:v>18016</c:v>
                </c:pt>
                <c:pt idx="3305">
                  <c:v>12948</c:v>
                </c:pt>
                <c:pt idx="3306">
                  <c:v>17841</c:v>
                </c:pt>
                <c:pt idx="3307">
                  <c:v>17596</c:v>
                </c:pt>
                <c:pt idx="3308">
                  <c:v>14646</c:v>
                </c:pt>
                <c:pt idx="3309">
                  <c:v>13588</c:v>
                </c:pt>
                <c:pt idx="3310">
                  <c:v>16372</c:v>
                </c:pt>
                <c:pt idx="3311">
                  <c:v>15861</c:v>
                </c:pt>
                <c:pt idx="3312">
                  <c:v>14572</c:v>
                </c:pt>
                <c:pt idx="3313">
                  <c:v>17315</c:v>
                </c:pt>
                <c:pt idx="3314">
                  <c:v>13769</c:v>
                </c:pt>
                <c:pt idx="3315">
                  <c:v>16464</c:v>
                </c:pt>
                <c:pt idx="3316">
                  <c:v>14298</c:v>
                </c:pt>
                <c:pt idx="3317">
                  <c:v>15407</c:v>
                </c:pt>
                <c:pt idx="3318">
                  <c:v>17811</c:v>
                </c:pt>
                <c:pt idx="3319">
                  <c:v>14878</c:v>
                </c:pt>
                <c:pt idx="3320">
                  <c:v>13824</c:v>
                </c:pt>
                <c:pt idx="3321">
                  <c:v>12936</c:v>
                </c:pt>
                <c:pt idx="3322">
                  <c:v>12421</c:v>
                </c:pt>
                <c:pt idx="3323">
                  <c:v>16710</c:v>
                </c:pt>
                <c:pt idx="3324">
                  <c:v>16393</c:v>
                </c:pt>
                <c:pt idx="3325">
                  <c:v>15249</c:v>
                </c:pt>
                <c:pt idx="3326">
                  <c:v>18069</c:v>
                </c:pt>
                <c:pt idx="3327">
                  <c:v>18168</c:v>
                </c:pt>
                <c:pt idx="3328">
                  <c:v>13824</c:v>
                </c:pt>
                <c:pt idx="3329">
                  <c:v>16033</c:v>
                </c:pt>
                <c:pt idx="3330">
                  <c:v>12517</c:v>
                </c:pt>
                <c:pt idx="3331">
                  <c:v>12430</c:v>
                </c:pt>
                <c:pt idx="3332">
                  <c:v>15144</c:v>
                </c:pt>
                <c:pt idx="3333">
                  <c:v>14583</c:v>
                </c:pt>
                <c:pt idx="3334">
                  <c:v>15821</c:v>
                </c:pt>
                <c:pt idx="3335">
                  <c:v>14844</c:v>
                </c:pt>
                <c:pt idx="3336">
                  <c:v>16682</c:v>
                </c:pt>
                <c:pt idx="3337">
                  <c:v>16735</c:v>
                </c:pt>
                <c:pt idx="3338">
                  <c:v>17404</c:v>
                </c:pt>
                <c:pt idx="3339">
                  <c:v>16442</c:v>
                </c:pt>
                <c:pt idx="3340">
                  <c:v>14866</c:v>
                </c:pt>
                <c:pt idx="3341">
                  <c:v>15370</c:v>
                </c:pt>
                <c:pt idx="3342">
                  <c:v>13137</c:v>
                </c:pt>
                <c:pt idx="3343">
                  <c:v>17063</c:v>
                </c:pt>
                <c:pt idx="3344">
                  <c:v>17247</c:v>
                </c:pt>
                <c:pt idx="3345">
                  <c:v>12909</c:v>
                </c:pt>
                <c:pt idx="3346">
                  <c:v>13755</c:v>
                </c:pt>
                <c:pt idx="3347">
                  <c:v>16550</c:v>
                </c:pt>
                <c:pt idx="3348">
                  <c:v>16029</c:v>
                </c:pt>
                <c:pt idx="3349">
                  <c:v>12664</c:v>
                </c:pt>
                <c:pt idx="3350">
                  <c:v>12474</c:v>
                </c:pt>
                <c:pt idx="3351">
                  <c:v>12656</c:v>
                </c:pt>
                <c:pt idx="3352">
                  <c:v>12867</c:v>
                </c:pt>
                <c:pt idx="3353">
                  <c:v>17652</c:v>
                </c:pt>
                <c:pt idx="3354">
                  <c:v>15124</c:v>
                </c:pt>
                <c:pt idx="3355">
                  <c:v>15676</c:v>
                </c:pt>
                <c:pt idx="3356">
                  <c:v>15839</c:v>
                </c:pt>
                <c:pt idx="3357">
                  <c:v>17964</c:v>
                </c:pt>
                <c:pt idx="3358">
                  <c:v>13115</c:v>
                </c:pt>
                <c:pt idx="3359">
                  <c:v>12371</c:v>
                </c:pt>
                <c:pt idx="3360">
                  <c:v>17552</c:v>
                </c:pt>
                <c:pt idx="3361">
                  <c:v>16670</c:v>
                </c:pt>
                <c:pt idx="3362">
                  <c:v>13451</c:v>
                </c:pt>
                <c:pt idx="3363">
                  <c:v>18212</c:v>
                </c:pt>
                <c:pt idx="3364">
                  <c:v>14047</c:v>
                </c:pt>
                <c:pt idx="3365">
                  <c:v>16503</c:v>
                </c:pt>
                <c:pt idx="3366">
                  <c:v>16327</c:v>
                </c:pt>
                <c:pt idx="3367">
                  <c:v>15628</c:v>
                </c:pt>
                <c:pt idx="3368">
                  <c:v>13265</c:v>
                </c:pt>
                <c:pt idx="3369">
                  <c:v>14415</c:v>
                </c:pt>
                <c:pt idx="3370">
                  <c:v>14096</c:v>
                </c:pt>
                <c:pt idx="3371">
                  <c:v>12545</c:v>
                </c:pt>
                <c:pt idx="3372">
                  <c:v>18102</c:v>
                </c:pt>
                <c:pt idx="3373">
                  <c:v>18099</c:v>
                </c:pt>
                <c:pt idx="3374">
                  <c:v>13798</c:v>
                </c:pt>
                <c:pt idx="3375">
                  <c:v>12749</c:v>
                </c:pt>
                <c:pt idx="3376">
                  <c:v>16184</c:v>
                </c:pt>
                <c:pt idx="3377">
                  <c:v>12748</c:v>
                </c:pt>
                <c:pt idx="3378">
                  <c:v>14175</c:v>
                </c:pt>
                <c:pt idx="3379">
                  <c:v>12481</c:v>
                </c:pt>
                <c:pt idx="3380">
                  <c:v>14646</c:v>
                </c:pt>
                <c:pt idx="3381">
                  <c:v>17504</c:v>
                </c:pt>
                <c:pt idx="3382">
                  <c:v>14667</c:v>
                </c:pt>
                <c:pt idx="3383">
                  <c:v>14911</c:v>
                </c:pt>
                <c:pt idx="3384">
                  <c:v>14159</c:v>
                </c:pt>
                <c:pt idx="3385">
                  <c:v>17974</c:v>
                </c:pt>
                <c:pt idx="3386">
                  <c:v>16558</c:v>
                </c:pt>
                <c:pt idx="3387">
                  <c:v>12431</c:v>
                </c:pt>
                <c:pt idx="3388">
                  <c:v>13004</c:v>
                </c:pt>
                <c:pt idx="3389">
                  <c:v>14665</c:v>
                </c:pt>
                <c:pt idx="3390">
                  <c:v>17841</c:v>
                </c:pt>
                <c:pt idx="3391">
                  <c:v>13394</c:v>
                </c:pt>
                <c:pt idx="3392">
                  <c:v>18223</c:v>
                </c:pt>
                <c:pt idx="3393">
                  <c:v>13233</c:v>
                </c:pt>
                <c:pt idx="3394">
                  <c:v>17069</c:v>
                </c:pt>
                <c:pt idx="3395">
                  <c:v>17863</c:v>
                </c:pt>
                <c:pt idx="3396">
                  <c:v>16916</c:v>
                </c:pt>
                <c:pt idx="3397">
                  <c:v>17841</c:v>
                </c:pt>
                <c:pt idx="3398">
                  <c:v>18055</c:v>
                </c:pt>
                <c:pt idx="3399">
                  <c:v>13816</c:v>
                </c:pt>
                <c:pt idx="3400">
                  <c:v>14702</c:v>
                </c:pt>
                <c:pt idx="3401">
                  <c:v>12607</c:v>
                </c:pt>
                <c:pt idx="3402">
                  <c:v>14688</c:v>
                </c:pt>
                <c:pt idx="3403">
                  <c:v>16360</c:v>
                </c:pt>
                <c:pt idx="3404">
                  <c:v>13575</c:v>
                </c:pt>
                <c:pt idx="3405">
                  <c:v>15228</c:v>
                </c:pt>
                <c:pt idx="3406">
                  <c:v>15727</c:v>
                </c:pt>
                <c:pt idx="3407">
                  <c:v>16057</c:v>
                </c:pt>
                <c:pt idx="3408">
                  <c:v>17870</c:v>
                </c:pt>
                <c:pt idx="3409">
                  <c:v>15009</c:v>
                </c:pt>
                <c:pt idx="3410">
                  <c:v>15058</c:v>
                </c:pt>
                <c:pt idx="3411">
                  <c:v>17511</c:v>
                </c:pt>
                <c:pt idx="3412">
                  <c:v>15277</c:v>
                </c:pt>
                <c:pt idx="3413">
                  <c:v>15983</c:v>
                </c:pt>
                <c:pt idx="3414">
                  <c:v>16362</c:v>
                </c:pt>
                <c:pt idx="3415">
                  <c:v>14262</c:v>
                </c:pt>
                <c:pt idx="3416">
                  <c:v>17472</c:v>
                </c:pt>
                <c:pt idx="3417">
                  <c:v>14451</c:v>
                </c:pt>
                <c:pt idx="3418">
                  <c:v>17970</c:v>
                </c:pt>
                <c:pt idx="3419">
                  <c:v>14766</c:v>
                </c:pt>
                <c:pt idx="3420">
                  <c:v>15508</c:v>
                </c:pt>
                <c:pt idx="3421">
                  <c:v>12359</c:v>
                </c:pt>
                <c:pt idx="3422">
                  <c:v>13137</c:v>
                </c:pt>
                <c:pt idx="3423">
                  <c:v>17083</c:v>
                </c:pt>
                <c:pt idx="3424">
                  <c:v>14849</c:v>
                </c:pt>
                <c:pt idx="3425">
                  <c:v>17744</c:v>
                </c:pt>
                <c:pt idx="3426">
                  <c:v>14395</c:v>
                </c:pt>
                <c:pt idx="3427">
                  <c:v>17545</c:v>
                </c:pt>
                <c:pt idx="3428">
                  <c:v>15981</c:v>
                </c:pt>
                <c:pt idx="3429">
                  <c:v>12837</c:v>
                </c:pt>
                <c:pt idx="3430">
                  <c:v>16007</c:v>
                </c:pt>
                <c:pt idx="3431">
                  <c:v>14911</c:v>
                </c:pt>
                <c:pt idx="3432">
                  <c:v>15694</c:v>
                </c:pt>
                <c:pt idx="3433">
                  <c:v>14062</c:v>
                </c:pt>
                <c:pt idx="3434">
                  <c:v>16007</c:v>
                </c:pt>
                <c:pt idx="3435">
                  <c:v>15854</c:v>
                </c:pt>
                <c:pt idx="3436">
                  <c:v>17965</c:v>
                </c:pt>
                <c:pt idx="3437">
                  <c:v>13263</c:v>
                </c:pt>
                <c:pt idx="3438">
                  <c:v>16557</c:v>
                </c:pt>
                <c:pt idx="3439">
                  <c:v>16107</c:v>
                </c:pt>
                <c:pt idx="3440">
                  <c:v>12921</c:v>
                </c:pt>
                <c:pt idx="3441">
                  <c:v>14159</c:v>
                </c:pt>
                <c:pt idx="3442">
                  <c:v>12921</c:v>
                </c:pt>
                <c:pt idx="3443">
                  <c:v>12921</c:v>
                </c:pt>
                <c:pt idx="3444">
                  <c:v>17744</c:v>
                </c:pt>
                <c:pt idx="3445">
                  <c:v>16764</c:v>
                </c:pt>
                <c:pt idx="3446">
                  <c:v>17979</c:v>
                </c:pt>
                <c:pt idx="3447">
                  <c:v>14257</c:v>
                </c:pt>
                <c:pt idx="3448">
                  <c:v>13468</c:v>
                </c:pt>
                <c:pt idx="3449">
                  <c:v>16324</c:v>
                </c:pt>
                <c:pt idx="3450">
                  <c:v>17757</c:v>
                </c:pt>
                <c:pt idx="3451">
                  <c:v>17984</c:v>
                </c:pt>
                <c:pt idx="3452">
                  <c:v>17048</c:v>
                </c:pt>
                <c:pt idx="3453">
                  <c:v>14527</c:v>
                </c:pt>
                <c:pt idx="3454">
                  <c:v>15615</c:v>
                </c:pt>
                <c:pt idx="3455">
                  <c:v>16779</c:v>
                </c:pt>
                <c:pt idx="3456">
                  <c:v>16985</c:v>
                </c:pt>
                <c:pt idx="3457">
                  <c:v>17107</c:v>
                </c:pt>
                <c:pt idx="3458">
                  <c:v>12408</c:v>
                </c:pt>
                <c:pt idx="3459">
                  <c:v>12994</c:v>
                </c:pt>
                <c:pt idx="3460">
                  <c:v>16218</c:v>
                </c:pt>
                <c:pt idx="3461">
                  <c:v>14911</c:v>
                </c:pt>
                <c:pt idx="3462">
                  <c:v>16898</c:v>
                </c:pt>
                <c:pt idx="3463">
                  <c:v>15054</c:v>
                </c:pt>
                <c:pt idx="3464">
                  <c:v>16370</c:v>
                </c:pt>
                <c:pt idx="3465">
                  <c:v>17685</c:v>
                </c:pt>
                <c:pt idx="3466">
                  <c:v>16030</c:v>
                </c:pt>
                <c:pt idx="3467">
                  <c:v>16743</c:v>
                </c:pt>
                <c:pt idx="3468">
                  <c:v>17841</c:v>
                </c:pt>
                <c:pt idx="3469">
                  <c:v>16791</c:v>
                </c:pt>
                <c:pt idx="3470">
                  <c:v>13878</c:v>
                </c:pt>
                <c:pt idx="3471">
                  <c:v>12501</c:v>
                </c:pt>
                <c:pt idx="3472">
                  <c:v>12705</c:v>
                </c:pt>
                <c:pt idx="3473">
                  <c:v>14976</c:v>
                </c:pt>
                <c:pt idx="3474">
                  <c:v>12524</c:v>
                </c:pt>
                <c:pt idx="3475">
                  <c:v>14096</c:v>
                </c:pt>
                <c:pt idx="3476">
                  <c:v>14446</c:v>
                </c:pt>
                <c:pt idx="3477">
                  <c:v>14646</c:v>
                </c:pt>
                <c:pt idx="3478">
                  <c:v>17705</c:v>
                </c:pt>
                <c:pt idx="3479">
                  <c:v>14088</c:v>
                </c:pt>
                <c:pt idx="3480">
                  <c:v>15581</c:v>
                </c:pt>
                <c:pt idx="3481">
                  <c:v>14829</c:v>
                </c:pt>
                <c:pt idx="3482">
                  <c:v>17237</c:v>
                </c:pt>
                <c:pt idx="3483">
                  <c:v>18198</c:v>
                </c:pt>
                <c:pt idx="3484">
                  <c:v>14911</c:v>
                </c:pt>
                <c:pt idx="3485">
                  <c:v>12418</c:v>
                </c:pt>
                <c:pt idx="3486">
                  <c:v>15159</c:v>
                </c:pt>
                <c:pt idx="3487">
                  <c:v>13772</c:v>
                </c:pt>
                <c:pt idx="3488">
                  <c:v>14159</c:v>
                </c:pt>
                <c:pt idx="3489">
                  <c:v>13804</c:v>
                </c:pt>
                <c:pt idx="3490">
                  <c:v>12536</c:v>
                </c:pt>
                <c:pt idx="3491">
                  <c:v>14502</c:v>
                </c:pt>
                <c:pt idx="3492">
                  <c:v>15039</c:v>
                </c:pt>
                <c:pt idx="3493">
                  <c:v>14096</c:v>
                </c:pt>
                <c:pt idx="3494">
                  <c:v>17290</c:v>
                </c:pt>
                <c:pt idx="3495">
                  <c:v>18006</c:v>
                </c:pt>
                <c:pt idx="3496">
                  <c:v>17841</c:v>
                </c:pt>
                <c:pt idx="3497">
                  <c:v>17214</c:v>
                </c:pt>
                <c:pt idx="3498">
                  <c:v>13959</c:v>
                </c:pt>
                <c:pt idx="3499">
                  <c:v>17841</c:v>
                </c:pt>
                <c:pt idx="3500">
                  <c:v>16869</c:v>
                </c:pt>
                <c:pt idx="3501">
                  <c:v>18118</c:v>
                </c:pt>
                <c:pt idx="3502">
                  <c:v>12476</c:v>
                </c:pt>
                <c:pt idx="3503">
                  <c:v>12583</c:v>
                </c:pt>
                <c:pt idx="3504">
                  <c:v>17841</c:v>
                </c:pt>
                <c:pt idx="3505">
                  <c:v>15696</c:v>
                </c:pt>
                <c:pt idx="3506">
                  <c:v>15365</c:v>
                </c:pt>
                <c:pt idx="3507">
                  <c:v>17272</c:v>
                </c:pt>
                <c:pt idx="3508">
                  <c:v>15185</c:v>
                </c:pt>
                <c:pt idx="3509">
                  <c:v>16817</c:v>
                </c:pt>
                <c:pt idx="3510">
                  <c:v>12982</c:v>
                </c:pt>
                <c:pt idx="3511">
                  <c:v>14547</c:v>
                </c:pt>
                <c:pt idx="3512">
                  <c:v>13050</c:v>
                </c:pt>
                <c:pt idx="3513">
                  <c:v>13510</c:v>
                </c:pt>
                <c:pt idx="3514">
                  <c:v>12647</c:v>
                </c:pt>
                <c:pt idx="3515">
                  <c:v>13137</c:v>
                </c:pt>
                <c:pt idx="3516">
                  <c:v>16923</c:v>
                </c:pt>
                <c:pt idx="3517">
                  <c:v>16984</c:v>
                </c:pt>
                <c:pt idx="3518">
                  <c:v>17333</c:v>
                </c:pt>
                <c:pt idx="3519">
                  <c:v>14096</c:v>
                </c:pt>
                <c:pt idx="3520">
                  <c:v>18283</c:v>
                </c:pt>
                <c:pt idx="3521">
                  <c:v>12490</c:v>
                </c:pt>
                <c:pt idx="3522">
                  <c:v>13487</c:v>
                </c:pt>
                <c:pt idx="3523">
                  <c:v>12689</c:v>
                </c:pt>
                <c:pt idx="3524">
                  <c:v>14796</c:v>
                </c:pt>
                <c:pt idx="3525">
                  <c:v>12748</c:v>
                </c:pt>
                <c:pt idx="3526">
                  <c:v>15152</c:v>
                </c:pt>
                <c:pt idx="3527">
                  <c:v>17370</c:v>
                </c:pt>
                <c:pt idx="3528">
                  <c:v>18056</c:v>
                </c:pt>
                <c:pt idx="3529">
                  <c:v>15676</c:v>
                </c:pt>
                <c:pt idx="3530">
                  <c:v>14646</c:v>
                </c:pt>
                <c:pt idx="3531">
                  <c:v>14796</c:v>
                </c:pt>
                <c:pt idx="3532">
                  <c:v>16791</c:v>
                </c:pt>
                <c:pt idx="3533">
                  <c:v>17571</c:v>
                </c:pt>
                <c:pt idx="3534">
                  <c:v>14936</c:v>
                </c:pt>
                <c:pt idx="3535">
                  <c:v>17288</c:v>
                </c:pt>
                <c:pt idx="3536">
                  <c:v>16755</c:v>
                </c:pt>
                <c:pt idx="3537">
                  <c:v>12662</c:v>
                </c:pt>
                <c:pt idx="3538">
                  <c:v>14232</c:v>
                </c:pt>
                <c:pt idx="3539">
                  <c:v>14911</c:v>
                </c:pt>
                <c:pt idx="3540">
                  <c:v>16210</c:v>
                </c:pt>
                <c:pt idx="3541">
                  <c:v>15952</c:v>
                </c:pt>
                <c:pt idx="3542">
                  <c:v>18283</c:v>
                </c:pt>
                <c:pt idx="3543">
                  <c:v>16556</c:v>
                </c:pt>
                <c:pt idx="3544">
                  <c:v>14053</c:v>
                </c:pt>
                <c:pt idx="3545">
                  <c:v>17949</c:v>
                </c:pt>
                <c:pt idx="3546">
                  <c:v>17835</c:v>
                </c:pt>
                <c:pt idx="3547">
                  <c:v>14071</c:v>
                </c:pt>
                <c:pt idx="3548">
                  <c:v>13771</c:v>
                </c:pt>
                <c:pt idx="3549">
                  <c:v>14911</c:v>
                </c:pt>
                <c:pt idx="3550">
                  <c:v>12471</c:v>
                </c:pt>
                <c:pt idx="3551">
                  <c:v>18102</c:v>
                </c:pt>
                <c:pt idx="3552">
                  <c:v>13085</c:v>
                </c:pt>
                <c:pt idx="3553">
                  <c:v>16983</c:v>
                </c:pt>
                <c:pt idx="3554">
                  <c:v>13376</c:v>
                </c:pt>
                <c:pt idx="3555">
                  <c:v>13050</c:v>
                </c:pt>
                <c:pt idx="3556">
                  <c:v>13137</c:v>
                </c:pt>
                <c:pt idx="3557">
                  <c:v>17001</c:v>
                </c:pt>
                <c:pt idx="3558">
                  <c:v>13555</c:v>
                </c:pt>
                <c:pt idx="3559">
                  <c:v>13732</c:v>
                </c:pt>
                <c:pt idx="3560">
                  <c:v>15493</c:v>
                </c:pt>
                <c:pt idx="3561">
                  <c:v>14911</c:v>
                </c:pt>
                <c:pt idx="3562">
                  <c:v>17769</c:v>
                </c:pt>
                <c:pt idx="3563">
                  <c:v>13772</c:v>
                </c:pt>
                <c:pt idx="3564">
                  <c:v>13842</c:v>
                </c:pt>
                <c:pt idx="3565">
                  <c:v>14950</c:v>
                </c:pt>
                <c:pt idx="3566">
                  <c:v>14132</c:v>
                </c:pt>
                <c:pt idx="3567">
                  <c:v>17220</c:v>
                </c:pt>
                <c:pt idx="3568">
                  <c:v>15644</c:v>
                </c:pt>
                <c:pt idx="3569">
                  <c:v>13947</c:v>
                </c:pt>
                <c:pt idx="3570">
                  <c:v>14156</c:v>
                </c:pt>
                <c:pt idx="3571">
                  <c:v>14784</c:v>
                </c:pt>
                <c:pt idx="3572">
                  <c:v>17050</c:v>
                </c:pt>
                <c:pt idx="3573">
                  <c:v>16931</c:v>
                </c:pt>
                <c:pt idx="3574">
                  <c:v>13652</c:v>
                </c:pt>
                <c:pt idx="3575">
                  <c:v>17387</c:v>
                </c:pt>
                <c:pt idx="3576">
                  <c:v>14910</c:v>
                </c:pt>
                <c:pt idx="3577">
                  <c:v>16904</c:v>
                </c:pt>
                <c:pt idx="3578">
                  <c:v>13694</c:v>
                </c:pt>
                <c:pt idx="3579">
                  <c:v>16938</c:v>
                </c:pt>
                <c:pt idx="3580">
                  <c:v>15764</c:v>
                </c:pt>
                <c:pt idx="3581">
                  <c:v>15782</c:v>
                </c:pt>
                <c:pt idx="3582">
                  <c:v>18055</c:v>
                </c:pt>
                <c:pt idx="3583">
                  <c:v>17252</c:v>
                </c:pt>
                <c:pt idx="3584">
                  <c:v>17731</c:v>
                </c:pt>
                <c:pt idx="3585">
                  <c:v>13617</c:v>
                </c:pt>
                <c:pt idx="3586">
                  <c:v>13700</c:v>
                </c:pt>
                <c:pt idx="3587">
                  <c:v>15033</c:v>
                </c:pt>
                <c:pt idx="3588">
                  <c:v>14554</c:v>
                </c:pt>
                <c:pt idx="3589">
                  <c:v>16839</c:v>
                </c:pt>
                <c:pt idx="3590">
                  <c:v>16045</c:v>
                </c:pt>
                <c:pt idx="3591">
                  <c:v>16456</c:v>
                </c:pt>
                <c:pt idx="3592">
                  <c:v>12762</c:v>
                </c:pt>
                <c:pt idx="3593">
                  <c:v>14289</c:v>
                </c:pt>
                <c:pt idx="3594">
                  <c:v>17091</c:v>
                </c:pt>
                <c:pt idx="3595">
                  <c:v>12444</c:v>
                </c:pt>
                <c:pt idx="3596">
                  <c:v>17757</c:v>
                </c:pt>
                <c:pt idx="3597">
                  <c:v>12474</c:v>
                </c:pt>
                <c:pt idx="3598">
                  <c:v>18075</c:v>
                </c:pt>
                <c:pt idx="3599">
                  <c:v>14498</c:v>
                </c:pt>
                <c:pt idx="3600">
                  <c:v>16114</c:v>
                </c:pt>
                <c:pt idx="3601">
                  <c:v>14911</c:v>
                </c:pt>
                <c:pt idx="3602">
                  <c:v>13991</c:v>
                </c:pt>
                <c:pt idx="3603">
                  <c:v>12597</c:v>
                </c:pt>
                <c:pt idx="3604">
                  <c:v>15421</c:v>
                </c:pt>
                <c:pt idx="3605">
                  <c:v>14508</c:v>
                </c:pt>
                <c:pt idx="3606">
                  <c:v>15812</c:v>
                </c:pt>
                <c:pt idx="3607">
                  <c:v>12681</c:v>
                </c:pt>
                <c:pt idx="3608">
                  <c:v>15877</c:v>
                </c:pt>
                <c:pt idx="3609">
                  <c:v>14719</c:v>
                </c:pt>
                <c:pt idx="3610">
                  <c:v>14844</c:v>
                </c:pt>
                <c:pt idx="3611">
                  <c:v>17561</c:v>
                </c:pt>
                <c:pt idx="3612">
                  <c:v>16241</c:v>
                </c:pt>
                <c:pt idx="3613">
                  <c:v>14112</c:v>
                </c:pt>
                <c:pt idx="3614">
                  <c:v>13477</c:v>
                </c:pt>
                <c:pt idx="3615">
                  <c:v>14766</c:v>
                </c:pt>
                <c:pt idx="3616">
                  <c:v>14594</c:v>
                </c:pt>
                <c:pt idx="3617">
                  <c:v>15632</c:v>
                </c:pt>
                <c:pt idx="3618">
                  <c:v>17555</c:v>
                </c:pt>
                <c:pt idx="3619">
                  <c:v>14626</c:v>
                </c:pt>
                <c:pt idx="3620">
                  <c:v>13418</c:v>
                </c:pt>
                <c:pt idx="3621">
                  <c:v>14401</c:v>
                </c:pt>
                <c:pt idx="3622">
                  <c:v>17806</c:v>
                </c:pt>
                <c:pt idx="3623">
                  <c:v>12865</c:v>
                </c:pt>
                <c:pt idx="3624">
                  <c:v>17841</c:v>
                </c:pt>
                <c:pt idx="3625">
                  <c:v>15906</c:v>
                </c:pt>
                <c:pt idx="3626">
                  <c:v>13363</c:v>
                </c:pt>
                <c:pt idx="3627">
                  <c:v>16133</c:v>
                </c:pt>
                <c:pt idx="3628">
                  <c:v>14709</c:v>
                </c:pt>
                <c:pt idx="3629">
                  <c:v>14422</c:v>
                </c:pt>
                <c:pt idx="3630">
                  <c:v>14837</c:v>
                </c:pt>
                <c:pt idx="3631">
                  <c:v>15012</c:v>
                </c:pt>
                <c:pt idx="3632">
                  <c:v>14701</c:v>
                </c:pt>
                <c:pt idx="3633">
                  <c:v>14911</c:v>
                </c:pt>
                <c:pt idx="3634">
                  <c:v>14390</c:v>
                </c:pt>
                <c:pt idx="3635">
                  <c:v>13591</c:v>
                </c:pt>
                <c:pt idx="3636">
                  <c:v>16015</c:v>
                </c:pt>
                <c:pt idx="3637">
                  <c:v>16985</c:v>
                </c:pt>
                <c:pt idx="3638">
                  <c:v>15005</c:v>
                </c:pt>
                <c:pt idx="3639">
                  <c:v>12748</c:v>
                </c:pt>
                <c:pt idx="3640">
                  <c:v>15806</c:v>
                </c:pt>
                <c:pt idx="3641">
                  <c:v>17841</c:v>
                </c:pt>
                <c:pt idx="3642">
                  <c:v>14704</c:v>
                </c:pt>
                <c:pt idx="3643">
                  <c:v>15716</c:v>
                </c:pt>
                <c:pt idx="3644">
                  <c:v>17968</c:v>
                </c:pt>
                <c:pt idx="3645">
                  <c:v>14657</c:v>
                </c:pt>
                <c:pt idx="3646">
                  <c:v>17511</c:v>
                </c:pt>
                <c:pt idx="3647">
                  <c:v>14049</c:v>
                </c:pt>
                <c:pt idx="3648">
                  <c:v>14646</c:v>
                </c:pt>
                <c:pt idx="3649">
                  <c:v>16460</c:v>
                </c:pt>
                <c:pt idx="3650">
                  <c:v>17611</c:v>
                </c:pt>
                <c:pt idx="3651">
                  <c:v>15504</c:v>
                </c:pt>
                <c:pt idx="3652">
                  <c:v>12540</c:v>
                </c:pt>
                <c:pt idx="3653">
                  <c:v>15763</c:v>
                </c:pt>
                <c:pt idx="3654">
                  <c:v>14502</c:v>
                </c:pt>
                <c:pt idx="3655">
                  <c:v>15856</c:v>
                </c:pt>
                <c:pt idx="3656">
                  <c:v>17769</c:v>
                </c:pt>
                <c:pt idx="3657">
                  <c:v>16843</c:v>
                </c:pt>
                <c:pt idx="3658">
                  <c:v>17340</c:v>
                </c:pt>
                <c:pt idx="3659">
                  <c:v>16023</c:v>
                </c:pt>
                <c:pt idx="3660">
                  <c:v>13408</c:v>
                </c:pt>
                <c:pt idx="3661">
                  <c:v>13192</c:v>
                </c:pt>
                <c:pt idx="3662">
                  <c:v>14936</c:v>
                </c:pt>
                <c:pt idx="3663">
                  <c:v>14547</c:v>
                </c:pt>
                <c:pt idx="3664">
                  <c:v>15719</c:v>
                </c:pt>
                <c:pt idx="3665">
                  <c:v>17730</c:v>
                </c:pt>
                <c:pt idx="3666">
                  <c:v>13436</c:v>
                </c:pt>
                <c:pt idx="3667">
                  <c:v>17075</c:v>
                </c:pt>
                <c:pt idx="3668">
                  <c:v>14099</c:v>
                </c:pt>
                <c:pt idx="3669">
                  <c:v>16980</c:v>
                </c:pt>
                <c:pt idx="3670">
                  <c:v>15615</c:v>
                </c:pt>
                <c:pt idx="3671">
                  <c:v>16426</c:v>
                </c:pt>
                <c:pt idx="3672">
                  <c:v>16474</c:v>
                </c:pt>
                <c:pt idx="3673">
                  <c:v>14096</c:v>
                </c:pt>
                <c:pt idx="3674">
                  <c:v>15797</c:v>
                </c:pt>
                <c:pt idx="3675">
                  <c:v>18041</c:v>
                </c:pt>
                <c:pt idx="3676">
                  <c:v>16705</c:v>
                </c:pt>
                <c:pt idx="3677">
                  <c:v>15786</c:v>
                </c:pt>
                <c:pt idx="3678">
                  <c:v>16401</c:v>
                </c:pt>
                <c:pt idx="3679">
                  <c:v>15903</c:v>
                </c:pt>
                <c:pt idx="3680">
                  <c:v>17790</c:v>
                </c:pt>
                <c:pt idx="3681">
                  <c:v>17677</c:v>
                </c:pt>
                <c:pt idx="3682">
                  <c:v>18116</c:v>
                </c:pt>
                <c:pt idx="3683">
                  <c:v>15827</c:v>
                </c:pt>
                <c:pt idx="3684">
                  <c:v>13081</c:v>
                </c:pt>
                <c:pt idx="3685">
                  <c:v>16311</c:v>
                </c:pt>
                <c:pt idx="3686">
                  <c:v>13422</c:v>
                </c:pt>
                <c:pt idx="3687">
                  <c:v>16271</c:v>
                </c:pt>
                <c:pt idx="3688">
                  <c:v>15100</c:v>
                </c:pt>
                <c:pt idx="3689">
                  <c:v>14911</c:v>
                </c:pt>
                <c:pt idx="3690">
                  <c:v>15443</c:v>
                </c:pt>
                <c:pt idx="3691">
                  <c:v>13269</c:v>
                </c:pt>
                <c:pt idx="3692">
                  <c:v>17968</c:v>
                </c:pt>
                <c:pt idx="3693">
                  <c:v>16477</c:v>
                </c:pt>
                <c:pt idx="3694">
                  <c:v>13694</c:v>
                </c:pt>
                <c:pt idx="3695">
                  <c:v>14194</c:v>
                </c:pt>
                <c:pt idx="3696">
                  <c:v>12748</c:v>
                </c:pt>
                <c:pt idx="3697">
                  <c:v>17463</c:v>
                </c:pt>
                <c:pt idx="3698">
                  <c:v>13139</c:v>
                </c:pt>
                <c:pt idx="3699">
                  <c:v>13381</c:v>
                </c:pt>
                <c:pt idx="3700">
                  <c:v>17719</c:v>
                </c:pt>
                <c:pt idx="3701">
                  <c:v>14049</c:v>
                </c:pt>
                <c:pt idx="3702">
                  <c:v>14573</c:v>
                </c:pt>
                <c:pt idx="3703">
                  <c:v>18005</c:v>
                </c:pt>
                <c:pt idx="3704">
                  <c:v>16813</c:v>
                </c:pt>
                <c:pt idx="3705">
                  <c:v>14911</c:v>
                </c:pt>
                <c:pt idx="3706">
                  <c:v>13985</c:v>
                </c:pt>
                <c:pt idx="3707">
                  <c:v>15737</c:v>
                </c:pt>
                <c:pt idx="3708">
                  <c:v>13004</c:v>
                </c:pt>
                <c:pt idx="3709">
                  <c:v>17744</c:v>
                </c:pt>
                <c:pt idx="3710">
                  <c:v>17619</c:v>
                </c:pt>
                <c:pt idx="3711">
                  <c:v>13089</c:v>
                </c:pt>
                <c:pt idx="3712">
                  <c:v>17629</c:v>
                </c:pt>
                <c:pt idx="3713">
                  <c:v>14159</c:v>
                </c:pt>
                <c:pt idx="3714">
                  <c:v>16875</c:v>
                </c:pt>
                <c:pt idx="3715">
                  <c:v>16898</c:v>
                </c:pt>
                <c:pt idx="3716">
                  <c:v>17799</c:v>
                </c:pt>
                <c:pt idx="3717">
                  <c:v>16609</c:v>
                </c:pt>
                <c:pt idx="3718">
                  <c:v>14805</c:v>
                </c:pt>
                <c:pt idx="3719">
                  <c:v>14541</c:v>
                </c:pt>
                <c:pt idx="3720">
                  <c:v>13110</c:v>
                </c:pt>
                <c:pt idx="3721">
                  <c:v>17511</c:v>
                </c:pt>
                <c:pt idx="3722">
                  <c:v>17574</c:v>
                </c:pt>
                <c:pt idx="3723">
                  <c:v>13081</c:v>
                </c:pt>
                <c:pt idx="3724">
                  <c:v>14535</c:v>
                </c:pt>
                <c:pt idx="3725">
                  <c:v>13534</c:v>
                </c:pt>
                <c:pt idx="3726">
                  <c:v>15555</c:v>
                </c:pt>
                <c:pt idx="3727">
                  <c:v>16274</c:v>
                </c:pt>
                <c:pt idx="3728">
                  <c:v>16332</c:v>
                </c:pt>
                <c:pt idx="3729">
                  <c:v>12748</c:v>
                </c:pt>
                <c:pt idx="3730">
                  <c:v>17211</c:v>
                </c:pt>
                <c:pt idx="3731">
                  <c:v>15608</c:v>
                </c:pt>
                <c:pt idx="3732">
                  <c:v>14096</c:v>
                </c:pt>
                <c:pt idx="3733">
                  <c:v>13081</c:v>
                </c:pt>
                <c:pt idx="3734">
                  <c:v>14970</c:v>
                </c:pt>
                <c:pt idx="3735">
                  <c:v>15254</c:v>
                </c:pt>
                <c:pt idx="3736">
                  <c:v>16612</c:v>
                </c:pt>
                <c:pt idx="3737">
                  <c:v>15910</c:v>
                </c:pt>
                <c:pt idx="3738">
                  <c:v>13319</c:v>
                </c:pt>
                <c:pt idx="3739">
                  <c:v>17085</c:v>
                </c:pt>
                <c:pt idx="3740">
                  <c:v>15122</c:v>
                </c:pt>
                <c:pt idx="3741">
                  <c:v>17841</c:v>
                </c:pt>
                <c:pt idx="3742">
                  <c:v>13089</c:v>
                </c:pt>
                <c:pt idx="3743">
                  <c:v>15150</c:v>
                </c:pt>
                <c:pt idx="3744">
                  <c:v>13263</c:v>
                </c:pt>
                <c:pt idx="3745">
                  <c:v>17644</c:v>
                </c:pt>
                <c:pt idx="3746">
                  <c:v>15311</c:v>
                </c:pt>
                <c:pt idx="3747">
                  <c:v>13159</c:v>
                </c:pt>
                <c:pt idx="3748">
                  <c:v>13644</c:v>
                </c:pt>
                <c:pt idx="3749">
                  <c:v>16463</c:v>
                </c:pt>
                <c:pt idx="3750">
                  <c:v>17719</c:v>
                </c:pt>
                <c:pt idx="3751">
                  <c:v>14769</c:v>
                </c:pt>
                <c:pt idx="3752">
                  <c:v>17095</c:v>
                </c:pt>
                <c:pt idx="3753">
                  <c:v>13448</c:v>
                </c:pt>
                <c:pt idx="3754">
                  <c:v>15179</c:v>
                </c:pt>
                <c:pt idx="3755">
                  <c:v>15000</c:v>
                </c:pt>
                <c:pt idx="3756">
                  <c:v>17975</c:v>
                </c:pt>
                <c:pt idx="3757">
                  <c:v>17841</c:v>
                </c:pt>
                <c:pt idx="3758">
                  <c:v>14456</c:v>
                </c:pt>
                <c:pt idx="3759">
                  <c:v>15244</c:v>
                </c:pt>
                <c:pt idx="3760">
                  <c:v>14653</c:v>
                </c:pt>
                <c:pt idx="3761">
                  <c:v>12743</c:v>
                </c:pt>
                <c:pt idx="3762">
                  <c:v>14156</c:v>
                </c:pt>
                <c:pt idx="3763">
                  <c:v>15861</c:v>
                </c:pt>
                <c:pt idx="3764">
                  <c:v>15738</c:v>
                </c:pt>
                <c:pt idx="3765">
                  <c:v>15298</c:v>
                </c:pt>
                <c:pt idx="3766">
                  <c:v>17675</c:v>
                </c:pt>
                <c:pt idx="3767">
                  <c:v>14388</c:v>
                </c:pt>
                <c:pt idx="3768">
                  <c:v>13941</c:v>
                </c:pt>
                <c:pt idx="3769">
                  <c:v>16764</c:v>
                </c:pt>
                <c:pt idx="3770">
                  <c:v>14562</c:v>
                </c:pt>
                <c:pt idx="3771">
                  <c:v>15453</c:v>
                </c:pt>
                <c:pt idx="3772">
                  <c:v>15910</c:v>
                </c:pt>
                <c:pt idx="3773">
                  <c:v>15427</c:v>
                </c:pt>
                <c:pt idx="3774">
                  <c:v>17975</c:v>
                </c:pt>
                <c:pt idx="3775">
                  <c:v>14432</c:v>
                </c:pt>
                <c:pt idx="3776">
                  <c:v>17936</c:v>
                </c:pt>
                <c:pt idx="3777">
                  <c:v>14346</c:v>
                </c:pt>
                <c:pt idx="3778">
                  <c:v>15830</c:v>
                </c:pt>
                <c:pt idx="3779">
                  <c:v>16460</c:v>
                </c:pt>
                <c:pt idx="3780">
                  <c:v>15699</c:v>
                </c:pt>
                <c:pt idx="3781">
                  <c:v>16065</c:v>
                </c:pt>
                <c:pt idx="3782">
                  <c:v>15311</c:v>
                </c:pt>
                <c:pt idx="3783">
                  <c:v>17611</c:v>
                </c:pt>
                <c:pt idx="3784">
                  <c:v>17576</c:v>
                </c:pt>
                <c:pt idx="3785">
                  <c:v>12748</c:v>
                </c:pt>
                <c:pt idx="3786">
                  <c:v>14664</c:v>
                </c:pt>
                <c:pt idx="3787">
                  <c:v>17841</c:v>
                </c:pt>
                <c:pt idx="3788">
                  <c:v>16015</c:v>
                </c:pt>
                <c:pt idx="3789">
                  <c:v>15506</c:v>
                </c:pt>
                <c:pt idx="3790">
                  <c:v>13174</c:v>
                </c:pt>
                <c:pt idx="3791">
                  <c:v>17059</c:v>
                </c:pt>
                <c:pt idx="3792">
                  <c:v>14016</c:v>
                </c:pt>
                <c:pt idx="3793">
                  <c:v>14456</c:v>
                </c:pt>
                <c:pt idx="3794">
                  <c:v>17841</c:v>
                </c:pt>
                <c:pt idx="3795">
                  <c:v>17790</c:v>
                </c:pt>
                <c:pt idx="3796">
                  <c:v>16180</c:v>
                </c:pt>
                <c:pt idx="3797">
                  <c:v>14640</c:v>
                </c:pt>
                <c:pt idx="3798">
                  <c:v>17774</c:v>
                </c:pt>
                <c:pt idx="3799">
                  <c:v>14503</c:v>
                </c:pt>
                <c:pt idx="3800">
                  <c:v>16081</c:v>
                </c:pt>
                <c:pt idx="3801">
                  <c:v>12472</c:v>
                </c:pt>
                <c:pt idx="3802">
                  <c:v>14456</c:v>
                </c:pt>
                <c:pt idx="3803">
                  <c:v>14180</c:v>
                </c:pt>
                <c:pt idx="3804">
                  <c:v>17596</c:v>
                </c:pt>
                <c:pt idx="3805">
                  <c:v>16463</c:v>
                </c:pt>
                <c:pt idx="3806">
                  <c:v>17877</c:v>
                </c:pt>
                <c:pt idx="3807">
                  <c:v>14107</c:v>
                </c:pt>
                <c:pt idx="3808">
                  <c:v>12714</c:v>
                </c:pt>
                <c:pt idx="3809">
                  <c:v>15532</c:v>
                </c:pt>
                <c:pt idx="3810">
                  <c:v>17920</c:v>
                </c:pt>
                <c:pt idx="3811">
                  <c:v>16474</c:v>
                </c:pt>
                <c:pt idx="3812">
                  <c:v>15332</c:v>
                </c:pt>
                <c:pt idx="3813">
                  <c:v>17675</c:v>
                </c:pt>
                <c:pt idx="3814">
                  <c:v>16869</c:v>
                </c:pt>
                <c:pt idx="3815">
                  <c:v>16201</c:v>
                </c:pt>
                <c:pt idx="3816">
                  <c:v>13856</c:v>
                </c:pt>
                <c:pt idx="3817">
                  <c:v>12430</c:v>
                </c:pt>
                <c:pt idx="3818">
                  <c:v>12685</c:v>
                </c:pt>
                <c:pt idx="3819">
                  <c:v>13078</c:v>
                </c:pt>
                <c:pt idx="3820">
                  <c:v>17673</c:v>
                </c:pt>
                <c:pt idx="3821">
                  <c:v>13012</c:v>
                </c:pt>
                <c:pt idx="3822">
                  <c:v>17228</c:v>
                </c:pt>
                <c:pt idx="3823">
                  <c:v>15525</c:v>
                </c:pt>
                <c:pt idx="3824">
                  <c:v>12524</c:v>
                </c:pt>
                <c:pt idx="3825">
                  <c:v>14132</c:v>
                </c:pt>
                <c:pt idx="3826">
                  <c:v>13975</c:v>
                </c:pt>
                <c:pt idx="3827">
                  <c:v>16700</c:v>
                </c:pt>
                <c:pt idx="3828">
                  <c:v>17311</c:v>
                </c:pt>
                <c:pt idx="3829">
                  <c:v>17954</c:v>
                </c:pt>
                <c:pt idx="3830">
                  <c:v>16464</c:v>
                </c:pt>
                <c:pt idx="3831">
                  <c:v>18102</c:v>
                </c:pt>
                <c:pt idx="3832">
                  <c:v>13098</c:v>
                </c:pt>
                <c:pt idx="3833">
                  <c:v>13263</c:v>
                </c:pt>
                <c:pt idx="3834">
                  <c:v>16791</c:v>
                </c:pt>
                <c:pt idx="3835">
                  <c:v>13268</c:v>
                </c:pt>
                <c:pt idx="3836">
                  <c:v>14484</c:v>
                </c:pt>
                <c:pt idx="3837">
                  <c:v>16474</c:v>
                </c:pt>
                <c:pt idx="3838">
                  <c:v>16746</c:v>
                </c:pt>
                <c:pt idx="3839">
                  <c:v>14527</c:v>
                </c:pt>
                <c:pt idx="3840">
                  <c:v>15532</c:v>
                </c:pt>
                <c:pt idx="3841">
                  <c:v>14629</c:v>
                </c:pt>
                <c:pt idx="3842">
                  <c:v>12490</c:v>
                </c:pt>
                <c:pt idx="3843">
                  <c:v>17365</c:v>
                </c:pt>
                <c:pt idx="3844">
                  <c:v>17365</c:v>
                </c:pt>
                <c:pt idx="3845">
                  <c:v>14606</c:v>
                </c:pt>
                <c:pt idx="3846">
                  <c:v>16600</c:v>
                </c:pt>
                <c:pt idx="3847">
                  <c:v>16747</c:v>
                </c:pt>
                <c:pt idx="3848">
                  <c:v>15811</c:v>
                </c:pt>
                <c:pt idx="3849">
                  <c:v>12970</c:v>
                </c:pt>
                <c:pt idx="3850">
                  <c:v>14769</c:v>
                </c:pt>
                <c:pt idx="3851">
                  <c:v>18164</c:v>
                </c:pt>
                <c:pt idx="3852">
                  <c:v>15415</c:v>
                </c:pt>
                <c:pt idx="3853">
                  <c:v>16327</c:v>
                </c:pt>
                <c:pt idx="3854">
                  <c:v>14056</c:v>
                </c:pt>
                <c:pt idx="3855">
                  <c:v>15834</c:v>
                </c:pt>
                <c:pt idx="3856">
                  <c:v>14606</c:v>
                </c:pt>
                <c:pt idx="3857">
                  <c:v>14636</c:v>
                </c:pt>
                <c:pt idx="3858">
                  <c:v>12472</c:v>
                </c:pt>
                <c:pt idx="3859">
                  <c:v>15676</c:v>
                </c:pt>
                <c:pt idx="3860">
                  <c:v>17841</c:v>
                </c:pt>
                <c:pt idx="3861">
                  <c:v>14535</c:v>
                </c:pt>
                <c:pt idx="3862">
                  <c:v>16063</c:v>
                </c:pt>
                <c:pt idx="3863">
                  <c:v>17593</c:v>
                </c:pt>
                <c:pt idx="3864">
                  <c:v>16348</c:v>
                </c:pt>
                <c:pt idx="3865">
                  <c:v>15078</c:v>
                </c:pt>
                <c:pt idx="3866">
                  <c:v>13629</c:v>
                </c:pt>
                <c:pt idx="3867">
                  <c:v>15241</c:v>
                </c:pt>
                <c:pt idx="3868">
                  <c:v>13927</c:v>
                </c:pt>
                <c:pt idx="3869">
                  <c:v>12720</c:v>
                </c:pt>
                <c:pt idx="3870">
                  <c:v>17389</c:v>
                </c:pt>
                <c:pt idx="3871">
                  <c:v>17377</c:v>
                </c:pt>
                <c:pt idx="3872">
                  <c:v>15157</c:v>
                </c:pt>
                <c:pt idx="3873">
                  <c:v>14911</c:v>
                </c:pt>
                <c:pt idx="3874">
                  <c:v>13269</c:v>
                </c:pt>
                <c:pt idx="3875">
                  <c:v>14031</c:v>
                </c:pt>
                <c:pt idx="3876">
                  <c:v>16571</c:v>
                </c:pt>
                <c:pt idx="3877">
                  <c:v>14775</c:v>
                </c:pt>
                <c:pt idx="3878">
                  <c:v>17675</c:v>
                </c:pt>
                <c:pt idx="3879">
                  <c:v>17841</c:v>
                </c:pt>
                <c:pt idx="3880">
                  <c:v>17811</c:v>
                </c:pt>
                <c:pt idx="3881">
                  <c:v>12890</c:v>
                </c:pt>
                <c:pt idx="3882">
                  <c:v>16511</c:v>
                </c:pt>
                <c:pt idx="3883">
                  <c:v>13137</c:v>
                </c:pt>
                <c:pt idx="3884">
                  <c:v>12921</c:v>
                </c:pt>
                <c:pt idx="3885">
                  <c:v>14911</c:v>
                </c:pt>
                <c:pt idx="3886">
                  <c:v>16916</c:v>
                </c:pt>
                <c:pt idx="3887">
                  <c:v>12708</c:v>
                </c:pt>
                <c:pt idx="3888">
                  <c:v>15358</c:v>
                </c:pt>
                <c:pt idx="3889">
                  <c:v>13376</c:v>
                </c:pt>
                <c:pt idx="3890">
                  <c:v>12413</c:v>
                </c:pt>
                <c:pt idx="3891">
                  <c:v>13263</c:v>
                </c:pt>
                <c:pt idx="3892">
                  <c:v>13593</c:v>
                </c:pt>
                <c:pt idx="3893">
                  <c:v>14577</c:v>
                </c:pt>
                <c:pt idx="3894">
                  <c:v>13772</c:v>
                </c:pt>
                <c:pt idx="3895">
                  <c:v>13488</c:v>
                </c:pt>
                <c:pt idx="3896">
                  <c:v>17958</c:v>
                </c:pt>
                <c:pt idx="3897">
                  <c:v>12406</c:v>
                </c:pt>
                <c:pt idx="3898">
                  <c:v>13083</c:v>
                </c:pt>
                <c:pt idx="3899">
                  <c:v>16419</c:v>
                </c:pt>
                <c:pt idx="3900">
                  <c:v>13370</c:v>
                </c:pt>
                <c:pt idx="3901">
                  <c:v>17371</c:v>
                </c:pt>
                <c:pt idx="3902">
                  <c:v>15076</c:v>
                </c:pt>
                <c:pt idx="3903">
                  <c:v>15950</c:v>
                </c:pt>
                <c:pt idx="3904">
                  <c:v>14462</c:v>
                </c:pt>
                <c:pt idx="3905">
                  <c:v>13157</c:v>
                </c:pt>
                <c:pt idx="3906">
                  <c:v>16843</c:v>
                </c:pt>
                <c:pt idx="3907">
                  <c:v>13523</c:v>
                </c:pt>
                <c:pt idx="3908">
                  <c:v>14432</c:v>
                </c:pt>
                <c:pt idx="3909">
                  <c:v>13018</c:v>
                </c:pt>
                <c:pt idx="3910">
                  <c:v>17730</c:v>
                </c:pt>
                <c:pt idx="3911">
                  <c:v>17841</c:v>
                </c:pt>
                <c:pt idx="3912">
                  <c:v>17372</c:v>
                </c:pt>
                <c:pt idx="3913">
                  <c:v>14911</c:v>
                </c:pt>
                <c:pt idx="3914">
                  <c:v>12731</c:v>
                </c:pt>
                <c:pt idx="3915">
                  <c:v>16873</c:v>
                </c:pt>
                <c:pt idx="3916">
                  <c:v>14040</c:v>
                </c:pt>
                <c:pt idx="3917">
                  <c:v>15167</c:v>
                </c:pt>
                <c:pt idx="3918">
                  <c:v>13319</c:v>
                </c:pt>
                <c:pt idx="3919">
                  <c:v>15434</c:v>
                </c:pt>
                <c:pt idx="3920">
                  <c:v>17139</c:v>
                </c:pt>
                <c:pt idx="3921">
                  <c:v>17841</c:v>
                </c:pt>
                <c:pt idx="3922">
                  <c:v>14769</c:v>
                </c:pt>
                <c:pt idx="3923">
                  <c:v>15239</c:v>
                </c:pt>
                <c:pt idx="3924">
                  <c:v>12877</c:v>
                </c:pt>
                <c:pt idx="3925">
                  <c:v>13742</c:v>
                </c:pt>
                <c:pt idx="3926">
                  <c:v>16393</c:v>
                </c:pt>
                <c:pt idx="3927">
                  <c:v>17516</c:v>
                </c:pt>
                <c:pt idx="3928">
                  <c:v>17841</c:v>
                </c:pt>
                <c:pt idx="3929">
                  <c:v>16236</c:v>
                </c:pt>
                <c:pt idx="3930">
                  <c:v>12451</c:v>
                </c:pt>
                <c:pt idx="3931">
                  <c:v>12472</c:v>
                </c:pt>
                <c:pt idx="3932">
                  <c:v>12853</c:v>
                </c:pt>
                <c:pt idx="3933">
                  <c:v>13458</c:v>
                </c:pt>
                <c:pt idx="3934">
                  <c:v>15039</c:v>
                </c:pt>
                <c:pt idx="3935">
                  <c:v>12748</c:v>
                </c:pt>
                <c:pt idx="3936">
                  <c:v>14163</c:v>
                </c:pt>
                <c:pt idx="3937">
                  <c:v>14159</c:v>
                </c:pt>
                <c:pt idx="3938">
                  <c:v>14071</c:v>
                </c:pt>
                <c:pt idx="3939">
                  <c:v>14911</c:v>
                </c:pt>
                <c:pt idx="3940">
                  <c:v>15634</c:v>
                </c:pt>
                <c:pt idx="3941">
                  <c:v>14911</c:v>
                </c:pt>
                <c:pt idx="3942">
                  <c:v>17596</c:v>
                </c:pt>
                <c:pt idx="3943">
                  <c:v>15965</c:v>
                </c:pt>
                <c:pt idx="3944">
                  <c:v>12478</c:v>
                </c:pt>
                <c:pt idx="3945">
                  <c:v>16477</c:v>
                </c:pt>
                <c:pt idx="3946">
                  <c:v>14796</c:v>
                </c:pt>
                <c:pt idx="3947">
                  <c:v>14456</c:v>
                </c:pt>
                <c:pt idx="3948">
                  <c:v>14878</c:v>
                </c:pt>
                <c:pt idx="3949">
                  <c:v>14446</c:v>
                </c:pt>
                <c:pt idx="3950">
                  <c:v>14841</c:v>
                </c:pt>
                <c:pt idx="3951">
                  <c:v>14667</c:v>
                </c:pt>
                <c:pt idx="3952">
                  <c:v>13263</c:v>
                </c:pt>
                <c:pt idx="3953">
                  <c:v>18283</c:v>
                </c:pt>
                <c:pt idx="3954">
                  <c:v>14895</c:v>
                </c:pt>
                <c:pt idx="3955">
                  <c:v>17690</c:v>
                </c:pt>
                <c:pt idx="3956">
                  <c:v>13488</c:v>
                </c:pt>
                <c:pt idx="3957">
                  <c:v>14606</c:v>
                </c:pt>
                <c:pt idx="3958">
                  <c:v>15632</c:v>
                </c:pt>
                <c:pt idx="3959">
                  <c:v>18065</c:v>
                </c:pt>
                <c:pt idx="3960">
                  <c:v>15805</c:v>
                </c:pt>
                <c:pt idx="3961">
                  <c:v>16801</c:v>
                </c:pt>
                <c:pt idx="3962">
                  <c:v>16464</c:v>
                </c:pt>
                <c:pt idx="3963">
                  <c:v>17609</c:v>
                </c:pt>
                <c:pt idx="3964">
                  <c:v>14156</c:v>
                </c:pt>
                <c:pt idx="3965">
                  <c:v>13437</c:v>
                </c:pt>
                <c:pt idx="3966">
                  <c:v>15021</c:v>
                </c:pt>
                <c:pt idx="3967">
                  <c:v>18102</c:v>
                </c:pt>
                <c:pt idx="3968">
                  <c:v>14800</c:v>
                </c:pt>
                <c:pt idx="3969">
                  <c:v>17841</c:v>
                </c:pt>
                <c:pt idx="3970">
                  <c:v>15764</c:v>
                </c:pt>
                <c:pt idx="3971">
                  <c:v>14096</c:v>
                </c:pt>
                <c:pt idx="3972">
                  <c:v>14591</c:v>
                </c:pt>
                <c:pt idx="3973">
                  <c:v>18075</c:v>
                </c:pt>
                <c:pt idx="3974">
                  <c:v>17227</c:v>
                </c:pt>
                <c:pt idx="3975">
                  <c:v>16005</c:v>
                </c:pt>
                <c:pt idx="3976">
                  <c:v>13869</c:v>
                </c:pt>
                <c:pt idx="3977">
                  <c:v>16710</c:v>
                </c:pt>
                <c:pt idx="3978">
                  <c:v>14527</c:v>
                </c:pt>
                <c:pt idx="3979">
                  <c:v>16415</c:v>
                </c:pt>
                <c:pt idx="3980">
                  <c:v>13471</c:v>
                </c:pt>
                <c:pt idx="3981">
                  <c:v>17594</c:v>
                </c:pt>
                <c:pt idx="3982">
                  <c:v>16059</c:v>
                </c:pt>
                <c:pt idx="3983">
                  <c:v>17428</c:v>
                </c:pt>
                <c:pt idx="3984">
                  <c:v>12991</c:v>
                </c:pt>
                <c:pt idx="3985">
                  <c:v>12758</c:v>
                </c:pt>
                <c:pt idx="3986">
                  <c:v>14646</c:v>
                </c:pt>
                <c:pt idx="3987">
                  <c:v>13209</c:v>
                </c:pt>
                <c:pt idx="3988">
                  <c:v>16714</c:v>
                </c:pt>
                <c:pt idx="3989">
                  <c:v>14367</c:v>
                </c:pt>
                <c:pt idx="3990">
                  <c:v>15143</c:v>
                </c:pt>
                <c:pt idx="3991">
                  <c:v>16033</c:v>
                </c:pt>
                <c:pt idx="3992">
                  <c:v>13230</c:v>
                </c:pt>
                <c:pt idx="3993">
                  <c:v>12420</c:v>
                </c:pt>
                <c:pt idx="3994">
                  <c:v>18044</c:v>
                </c:pt>
                <c:pt idx="3995">
                  <c:v>16142</c:v>
                </c:pt>
                <c:pt idx="3996">
                  <c:v>17228</c:v>
                </c:pt>
                <c:pt idx="3997">
                  <c:v>12471</c:v>
                </c:pt>
                <c:pt idx="3998">
                  <c:v>14911</c:v>
                </c:pt>
                <c:pt idx="3999">
                  <c:v>15005</c:v>
                </c:pt>
                <c:pt idx="4000">
                  <c:v>13089</c:v>
                </c:pt>
                <c:pt idx="4001">
                  <c:v>16609</c:v>
                </c:pt>
                <c:pt idx="4002">
                  <c:v>14664</c:v>
                </c:pt>
                <c:pt idx="4003">
                  <c:v>14159</c:v>
                </c:pt>
                <c:pt idx="4004">
                  <c:v>18061</c:v>
                </c:pt>
                <c:pt idx="4005">
                  <c:v>13263</c:v>
                </c:pt>
                <c:pt idx="4006">
                  <c:v>13708</c:v>
                </c:pt>
                <c:pt idx="4007">
                  <c:v>15867</c:v>
                </c:pt>
                <c:pt idx="4008">
                  <c:v>17811</c:v>
                </c:pt>
                <c:pt idx="4009">
                  <c:v>14415</c:v>
                </c:pt>
                <c:pt idx="4010">
                  <c:v>14895</c:v>
                </c:pt>
                <c:pt idx="4011">
                  <c:v>17344</c:v>
                </c:pt>
                <c:pt idx="4012">
                  <c:v>13952</c:v>
                </c:pt>
                <c:pt idx="4013">
                  <c:v>17218</c:v>
                </c:pt>
                <c:pt idx="4014">
                  <c:v>18041</c:v>
                </c:pt>
                <c:pt idx="4015">
                  <c:v>15856</c:v>
                </c:pt>
                <c:pt idx="4016">
                  <c:v>17107</c:v>
                </c:pt>
                <c:pt idx="4017">
                  <c:v>17841</c:v>
                </c:pt>
                <c:pt idx="4018">
                  <c:v>18041</c:v>
                </c:pt>
                <c:pt idx="4019">
                  <c:v>14730</c:v>
                </c:pt>
                <c:pt idx="4020">
                  <c:v>17315</c:v>
                </c:pt>
                <c:pt idx="4021">
                  <c:v>14451</c:v>
                </c:pt>
                <c:pt idx="4022">
                  <c:v>14292</c:v>
                </c:pt>
                <c:pt idx="4023">
                  <c:v>15544</c:v>
                </c:pt>
                <c:pt idx="4024">
                  <c:v>13571</c:v>
                </c:pt>
                <c:pt idx="4025">
                  <c:v>17516</c:v>
                </c:pt>
                <c:pt idx="4026">
                  <c:v>14282</c:v>
                </c:pt>
                <c:pt idx="4027">
                  <c:v>18118</c:v>
                </c:pt>
                <c:pt idx="4028">
                  <c:v>15805</c:v>
                </c:pt>
                <c:pt idx="4029">
                  <c:v>14088</c:v>
                </c:pt>
                <c:pt idx="4030">
                  <c:v>15033</c:v>
                </c:pt>
                <c:pt idx="4031">
                  <c:v>14057</c:v>
                </c:pt>
                <c:pt idx="4032">
                  <c:v>16880</c:v>
                </c:pt>
                <c:pt idx="4033">
                  <c:v>15514</c:v>
                </c:pt>
                <c:pt idx="4034">
                  <c:v>15907</c:v>
                </c:pt>
                <c:pt idx="4035">
                  <c:v>17238</c:v>
                </c:pt>
                <c:pt idx="4036">
                  <c:v>14096</c:v>
                </c:pt>
                <c:pt idx="4037">
                  <c:v>16931</c:v>
                </c:pt>
                <c:pt idx="4038">
                  <c:v>16875</c:v>
                </c:pt>
                <c:pt idx="4039">
                  <c:v>16814</c:v>
                </c:pt>
                <c:pt idx="4040">
                  <c:v>17037</c:v>
                </c:pt>
                <c:pt idx="4041">
                  <c:v>12453</c:v>
                </c:pt>
                <c:pt idx="4042">
                  <c:v>13975</c:v>
                </c:pt>
                <c:pt idx="4043">
                  <c:v>17507</c:v>
                </c:pt>
                <c:pt idx="4044">
                  <c:v>12597</c:v>
                </c:pt>
                <c:pt idx="4045">
                  <c:v>17841</c:v>
                </c:pt>
                <c:pt idx="4046">
                  <c:v>13471</c:v>
                </c:pt>
                <c:pt idx="4047">
                  <c:v>14684</c:v>
                </c:pt>
                <c:pt idx="4048">
                  <c:v>16531</c:v>
                </c:pt>
                <c:pt idx="4049">
                  <c:v>12748</c:v>
                </c:pt>
                <c:pt idx="4050">
                  <c:v>15311</c:v>
                </c:pt>
                <c:pt idx="4051">
                  <c:v>15993</c:v>
                </c:pt>
                <c:pt idx="4052">
                  <c:v>13536</c:v>
                </c:pt>
                <c:pt idx="4053">
                  <c:v>17841</c:v>
                </c:pt>
                <c:pt idx="4054">
                  <c:v>13048</c:v>
                </c:pt>
                <c:pt idx="4055">
                  <c:v>16341</c:v>
                </c:pt>
                <c:pt idx="4056">
                  <c:v>16033</c:v>
                </c:pt>
                <c:pt idx="4057">
                  <c:v>14710</c:v>
                </c:pt>
                <c:pt idx="4058">
                  <c:v>16910</c:v>
                </c:pt>
                <c:pt idx="4059">
                  <c:v>14606</c:v>
                </c:pt>
                <c:pt idx="4060">
                  <c:v>15033</c:v>
                </c:pt>
                <c:pt idx="4061">
                  <c:v>15719</c:v>
                </c:pt>
                <c:pt idx="4062">
                  <c:v>16270</c:v>
                </c:pt>
                <c:pt idx="4063">
                  <c:v>14606</c:v>
                </c:pt>
                <c:pt idx="4064">
                  <c:v>13089</c:v>
                </c:pt>
                <c:pt idx="4065">
                  <c:v>14903</c:v>
                </c:pt>
                <c:pt idx="4066">
                  <c:v>13799</c:v>
                </c:pt>
                <c:pt idx="4067">
                  <c:v>13777</c:v>
                </c:pt>
                <c:pt idx="4068">
                  <c:v>16316</c:v>
                </c:pt>
                <c:pt idx="4069">
                  <c:v>13109</c:v>
                </c:pt>
                <c:pt idx="4070">
                  <c:v>12540</c:v>
                </c:pt>
                <c:pt idx="4071">
                  <c:v>17231</c:v>
                </c:pt>
                <c:pt idx="4072">
                  <c:v>14096</c:v>
                </c:pt>
                <c:pt idx="4073">
                  <c:v>16686</c:v>
                </c:pt>
                <c:pt idx="4074">
                  <c:v>16843</c:v>
                </c:pt>
                <c:pt idx="4075">
                  <c:v>14748</c:v>
                </c:pt>
                <c:pt idx="4076">
                  <c:v>17837</c:v>
                </c:pt>
                <c:pt idx="4077">
                  <c:v>15249</c:v>
                </c:pt>
                <c:pt idx="4078">
                  <c:v>17528</c:v>
                </c:pt>
                <c:pt idx="4079">
                  <c:v>17155</c:v>
                </c:pt>
                <c:pt idx="4080">
                  <c:v>15034</c:v>
                </c:pt>
                <c:pt idx="4081">
                  <c:v>15756</c:v>
                </c:pt>
                <c:pt idx="4082">
                  <c:v>12921</c:v>
                </c:pt>
                <c:pt idx="4083">
                  <c:v>17749</c:v>
                </c:pt>
                <c:pt idx="4084">
                  <c:v>12955</c:v>
                </c:pt>
                <c:pt idx="4085">
                  <c:v>13694</c:v>
                </c:pt>
                <c:pt idx="4086">
                  <c:v>13990</c:v>
                </c:pt>
                <c:pt idx="4087">
                  <c:v>17557</c:v>
                </c:pt>
                <c:pt idx="4088">
                  <c:v>14562</c:v>
                </c:pt>
                <c:pt idx="4089">
                  <c:v>16081</c:v>
                </c:pt>
                <c:pt idx="4090">
                  <c:v>12625</c:v>
                </c:pt>
                <c:pt idx="4091">
                  <c:v>12641</c:v>
                </c:pt>
                <c:pt idx="4092">
                  <c:v>17728</c:v>
                </c:pt>
                <c:pt idx="4093">
                  <c:v>14769</c:v>
                </c:pt>
                <c:pt idx="4094">
                  <c:v>14367</c:v>
                </c:pt>
                <c:pt idx="4095">
                  <c:v>16033</c:v>
                </c:pt>
                <c:pt idx="4096">
                  <c:v>15983</c:v>
                </c:pt>
                <c:pt idx="4097">
                  <c:v>12628</c:v>
                </c:pt>
                <c:pt idx="4098">
                  <c:v>15719</c:v>
                </c:pt>
                <c:pt idx="4099">
                  <c:v>17841</c:v>
                </c:pt>
                <c:pt idx="4100">
                  <c:v>17002</c:v>
                </c:pt>
                <c:pt idx="4101">
                  <c:v>14800</c:v>
                </c:pt>
                <c:pt idx="4102">
                  <c:v>15977</c:v>
                </c:pt>
                <c:pt idx="4103">
                  <c:v>13384</c:v>
                </c:pt>
                <c:pt idx="4104">
                  <c:v>14593</c:v>
                </c:pt>
                <c:pt idx="4105">
                  <c:v>15411</c:v>
                </c:pt>
                <c:pt idx="4106">
                  <c:v>14096</c:v>
                </c:pt>
                <c:pt idx="4107">
                  <c:v>17576</c:v>
                </c:pt>
                <c:pt idx="4108">
                  <c:v>15599</c:v>
                </c:pt>
                <c:pt idx="4109">
                  <c:v>16460</c:v>
                </c:pt>
                <c:pt idx="4110">
                  <c:v>14978</c:v>
                </c:pt>
                <c:pt idx="4111">
                  <c:v>15058</c:v>
                </c:pt>
                <c:pt idx="4112">
                  <c:v>15291</c:v>
                </c:pt>
                <c:pt idx="4113">
                  <c:v>14056</c:v>
                </c:pt>
                <c:pt idx="4114">
                  <c:v>15596</c:v>
                </c:pt>
                <c:pt idx="4115">
                  <c:v>17254</c:v>
                </c:pt>
                <c:pt idx="4116">
                  <c:v>16719</c:v>
                </c:pt>
                <c:pt idx="4117">
                  <c:v>13014</c:v>
                </c:pt>
                <c:pt idx="4118">
                  <c:v>14056</c:v>
                </c:pt>
                <c:pt idx="4119">
                  <c:v>12501</c:v>
                </c:pt>
                <c:pt idx="4120">
                  <c:v>12839</c:v>
                </c:pt>
                <c:pt idx="4121">
                  <c:v>16850</c:v>
                </c:pt>
                <c:pt idx="4122">
                  <c:v>14096</c:v>
                </c:pt>
                <c:pt idx="4123">
                  <c:v>15059</c:v>
                </c:pt>
                <c:pt idx="4124">
                  <c:v>16859</c:v>
                </c:pt>
                <c:pt idx="4125">
                  <c:v>14535</c:v>
                </c:pt>
                <c:pt idx="4126">
                  <c:v>17139</c:v>
                </c:pt>
                <c:pt idx="4127">
                  <c:v>12449</c:v>
                </c:pt>
                <c:pt idx="4128">
                  <c:v>12590</c:v>
                </c:pt>
                <c:pt idx="4129">
                  <c:v>13518</c:v>
                </c:pt>
                <c:pt idx="4130">
                  <c:v>12599</c:v>
                </c:pt>
                <c:pt idx="4131">
                  <c:v>13069</c:v>
                </c:pt>
                <c:pt idx="4132">
                  <c:v>15752</c:v>
                </c:pt>
                <c:pt idx="4133">
                  <c:v>16464</c:v>
                </c:pt>
                <c:pt idx="4134">
                  <c:v>16110</c:v>
                </c:pt>
                <c:pt idx="4135">
                  <c:v>14646</c:v>
                </c:pt>
                <c:pt idx="4136">
                  <c:v>17360</c:v>
                </c:pt>
                <c:pt idx="4137">
                  <c:v>15005</c:v>
                </c:pt>
                <c:pt idx="4138">
                  <c:v>12432</c:v>
                </c:pt>
                <c:pt idx="4139">
                  <c:v>17920</c:v>
                </c:pt>
                <c:pt idx="4140">
                  <c:v>15498</c:v>
                </c:pt>
                <c:pt idx="4141">
                  <c:v>14096</c:v>
                </c:pt>
                <c:pt idx="4142">
                  <c:v>17511</c:v>
                </c:pt>
                <c:pt idx="4143">
                  <c:v>14547</c:v>
                </c:pt>
                <c:pt idx="4144">
                  <c:v>12947</c:v>
                </c:pt>
                <c:pt idx="4145">
                  <c:v>16370</c:v>
                </c:pt>
                <c:pt idx="4146">
                  <c:v>13736</c:v>
                </c:pt>
                <c:pt idx="4147">
                  <c:v>13769</c:v>
                </c:pt>
                <c:pt idx="4148">
                  <c:v>14215</c:v>
                </c:pt>
                <c:pt idx="4149">
                  <c:v>16340</c:v>
                </c:pt>
                <c:pt idx="4150">
                  <c:v>12465</c:v>
                </c:pt>
                <c:pt idx="4151">
                  <c:v>12957</c:v>
                </c:pt>
                <c:pt idx="4152">
                  <c:v>12473</c:v>
                </c:pt>
                <c:pt idx="4153">
                  <c:v>15061</c:v>
                </c:pt>
                <c:pt idx="4154">
                  <c:v>17602</c:v>
                </c:pt>
                <c:pt idx="4155">
                  <c:v>15443</c:v>
                </c:pt>
                <c:pt idx="4156">
                  <c:v>17841</c:v>
                </c:pt>
                <c:pt idx="4157">
                  <c:v>15853</c:v>
                </c:pt>
                <c:pt idx="4158">
                  <c:v>14085</c:v>
                </c:pt>
                <c:pt idx="4159">
                  <c:v>14194</c:v>
                </c:pt>
                <c:pt idx="4160">
                  <c:v>14842</c:v>
                </c:pt>
                <c:pt idx="4161">
                  <c:v>16775</c:v>
                </c:pt>
                <c:pt idx="4162">
                  <c:v>14796</c:v>
                </c:pt>
                <c:pt idx="4163">
                  <c:v>13471</c:v>
                </c:pt>
                <c:pt idx="4164">
                  <c:v>18033</c:v>
                </c:pt>
                <c:pt idx="4165">
                  <c:v>12808</c:v>
                </c:pt>
                <c:pt idx="4166">
                  <c:v>16729</c:v>
                </c:pt>
                <c:pt idx="4167">
                  <c:v>12415</c:v>
                </c:pt>
                <c:pt idx="4168">
                  <c:v>12955</c:v>
                </c:pt>
                <c:pt idx="4169">
                  <c:v>12865</c:v>
                </c:pt>
                <c:pt idx="4170">
                  <c:v>18192</c:v>
                </c:pt>
                <c:pt idx="4171">
                  <c:v>15725</c:v>
                </c:pt>
                <c:pt idx="4172">
                  <c:v>15701</c:v>
                </c:pt>
                <c:pt idx="4173">
                  <c:v>17685</c:v>
                </c:pt>
                <c:pt idx="4174">
                  <c:v>17562</c:v>
                </c:pt>
                <c:pt idx="4175">
                  <c:v>14541</c:v>
                </c:pt>
                <c:pt idx="4176">
                  <c:v>13798</c:v>
                </c:pt>
                <c:pt idx="4177">
                  <c:v>14646</c:v>
                </c:pt>
                <c:pt idx="4178">
                  <c:v>14239</c:v>
                </c:pt>
                <c:pt idx="4179">
                  <c:v>16347</c:v>
                </c:pt>
                <c:pt idx="4180">
                  <c:v>14688</c:v>
                </c:pt>
                <c:pt idx="4181">
                  <c:v>12502</c:v>
                </c:pt>
                <c:pt idx="4182">
                  <c:v>16734</c:v>
                </c:pt>
                <c:pt idx="4183">
                  <c:v>13769</c:v>
                </c:pt>
                <c:pt idx="4184">
                  <c:v>12428</c:v>
                </c:pt>
                <c:pt idx="4185">
                  <c:v>15907</c:v>
                </c:pt>
                <c:pt idx="4186">
                  <c:v>12717</c:v>
                </c:pt>
                <c:pt idx="4187">
                  <c:v>14730</c:v>
                </c:pt>
                <c:pt idx="4188">
                  <c:v>17609</c:v>
                </c:pt>
                <c:pt idx="4189">
                  <c:v>15125</c:v>
                </c:pt>
                <c:pt idx="4190">
                  <c:v>17841</c:v>
                </c:pt>
                <c:pt idx="4191">
                  <c:v>15750</c:v>
                </c:pt>
                <c:pt idx="4192">
                  <c:v>14522</c:v>
                </c:pt>
                <c:pt idx="4193">
                  <c:v>17581</c:v>
                </c:pt>
                <c:pt idx="4194">
                  <c:v>17325</c:v>
                </c:pt>
                <c:pt idx="4195">
                  <c:v>17883</c:v>
                </c:pt>
                <c:pt idx="4196">
                  <c:v>17961</c:v>
                </c:pt>
                <c:pt idx="4197">
                  <c:v>14096</c:v>
                </c:pt>
                <c:pt idx="4198">
                  <c:v>14367</c:v>
                </c:pt>
                <c:pt idx="4199">
                  <c:v>13969</c:v>
                </c:pt>
                <c:pt idx="4200">
                  <c:v>15764</c:v>
                </c:pt>
                <c:pt idx="4201">
                  <c:v>17530</c:v>
                </c:pt>
                <c:pt idx="4202">
                  <c:v>17073</c:v>
                </c:pt>
                <c:pt idx="4203">
                  <c:v>16657</c:v>
                </c:pt>
                <c:pt idx="4204">
                  <c:v>16904</c:v>
                </c:pt>
                <c:pt idx="4205">
                  <c:v>17690</c:v>
                </c:pt>
                <c:pt idx="4206">
                  <c:v>15398</c:v>
                </c:pt>
                <c:pt idx="4207">
                  <c:v>17180</c:v>
                </c:pt>
                <c:pt idx="4208">
                  <c:v>14156</c:v>
                </c:pt>
                <c:pt idx="4209">
                  <c:v>13647</c:v>
                </c:pt>
                <c:pt idx="4210">
                  <c:v>14056</c:v>
                </c:pt>
                <c:pt idx="4211">
                  <c:v>17214</c:v>
                </c:pt>
                <c:pt idx="4212">
                  <c:v>17811</c:v>
                </c:pt>
                <c:pt idx="4213">
                  <c:v>13764</c:v>
                </c:pt>
                <c:pt idx="4214">
                  <c:v>16031</c:v>
                </c:pt>
                <c:pt idx="4215">
                  <c:v>17406</c:v>
                </c:pt>
                <c:pt idx="4216">
                  <c:v>13320</c:v>
                </c:pt>
                <c:pt idx="4217">
                  <c:v>17247</c:v>
                </c:pt>
                <c:pt idx="4218">
                  <c:v>16884</c:v>
                </c:pt>
                <c:pt idx="4219">
                  <c:v>13050</c:v>
                </c:pt>
                <c:pt idx="4220">
                  <c:v>13151</c:v>
                </c:pt>
                <c:pt idx="4221">
                  <c:v>17816</c:v>
                </c:pt>
                <c:pt idx="4222">
                  <c:v>16919</c:v>
                </c:pt>
                <c:pt idx="4223">
                  <c:v>13139</c:v>
                </c:pt>
                <c:pt idx="4224">
                  <c:v>13089</c:v>
                </c:pt>
                <c:pt idx="4225">
                  <c:v>15769</c:v>
                </c:pt>
                <c:pt idx="4226">
                  <c:v>14189</c:v>
                </c:pt>
                <c:pt idx="4227">
                  <c:v>17669</c:v>
                </c:pt>
                <c:pt idx="4228">
                  <c:v>13880</c:v>
                </c:pt>
                <c:pt idx="4229">
                  <c:v>15453</c:v>
                </c:pt>
                <c:pt idx="4230">
                  <c:v>17799</c:v>
                </c:pt>
                <c:pt idx="4231">
                  <c:v>15275</c:v>
                </c:pt>
                <c:pt idx="4232">
                  <c:v>15023</c:v>
                </c:pt>
                <c:pt idx="4233">
                  <c:v>18139</c:v>
                </c:pt>
                <c:pt idx="4234">
                  <c:v>16445</c:v>
                </c:pt>
                <c:pt idx="4235">
                  <c:v>15573</c:v>
                </c:pt>
                <c:pt idx="4236">
                  <c:v>17905</c:v>
                </c:pt>
                <c:pt idx="4237">
                  <c:v>16172</c:v>
                </c:pt>
                <c:pt idx="4238">
                  <c:v>15382</c:v>
                </c:pt>
                <c:pt idx="4239">
                  <c:v>14251</c:v>
                </c:pt>
                <c:pt idx="4240">
                  <c:v>16729</c:v>
                </c:pt>
                <c:pt idx="4241">
                  <c:v>15271</c:v>
                </c:pt>
                <c:pt idx="4242">
                  <c:v>15861</c:v>
                </c:pt>
                <c:pt idx="4243">
                  <c:v>12347</c:v>
                </c:pt>
                <c:pt idx="4244">
                  <c:v>14911</c:v>
                </c:pt>
                <c:pt idx="4245">
                  <c:v>14056</c:v>
                </c:pt>
                <c:pt idx="4246">
                  <c:v>14572</c:v>
                </c:pt>
                <c:pt idx="4247">
                  <c:v>15039</c:v>
                </c:pt>
                <c:pt idx="4248">
                  <c:v>14262</c:v>
                </c:pt>
                <c:pt idx="4249">
                  <c:v>17315</c:v>
                </c:pt>
                <c:pt idx="4250">
                  <c:v>17293</c:v>
                </c:pt>
                <c:pt idx="4251">
                  <c:v>16573</c:v>
                </c:pt>
                <c:pt idx="4252">
                  <c:v>14157</c:v>
                </c:pt>
                <c:pt idx="4253">
                  <c:v>15033</c:v>
                </c:pt>
                <c:pt idx="4254">
                  <c:v>18172</c:v>
                </c:pt>
                <c:pt idx="4255">
                  <c:v>17841</c:v>
                </c:pt>
                <c:pt idx="4256">
                  <c:v>17841</c:v>
                </c:pt>
                <c:pt idx="4257">
                  <c:v>14911</c:v>
                </c:pt>
                <c:pt idx="4258">
                  <c:v>15827</c:v>
                </c:pt>
                <c:pt idx="4259">
                  <c:v>16458</c:v>
                </c:pt>
                <c:pt idx="4260">
                  <c:v>15799</c:v>
                </c:pt>
                <c:pt idx="4261">
                  <c:v>12936</c:v>
                </c:pt>
                <c:pt idx="4262">
                  <c:v>17462</c:v>
                </c:pt>
                <c:pt idx="4263">
                  <c:v>13097</c:v>
                </c:pt>
                <c:pt idx="4264">
                  <c:v>16205</c:v>
                </c:pt>
                <c:pt idx="4265">
                  <c:v>14395</c:v>
                </c:pt>
                <c:pt idx="4266">
                  <c:v>14547</c:v>
                </c:pt>
                <c:pt idx="4267">
                  <c:v>15708</c:v>
                </c:pt>
                <c:pt idx="4268">
                  <c:v>13137</c:v>
                </c:pt>
                <c:pt idx="4269">
                  <c:v>16686</c:v>
                </c:pt>
                <c:pt idx="4270">
                  <c:v>12935</c:v>
                </c:pt>
                <c:pt idx="4271">
                  <c:v>13694</c:v>
                </c:pt>
                <c:pt idx="4272">
                  <c:v>14096</c:v>
                </c:pt>
                <c:pt idx="4273">
                  <c:v>15514</c:v>
                </c:pt>
                <c:pt idx="4274">
                  <c:v>17961</c:v>
                </c:pt>
                <c:pt idx="4275">
                  <c:v>16549</c:v>
                </c:pt>
                <c:pt idx="4276">
                  <c:v>16327</c:v>
                </c:pt>
                <c:pt idx="4277">
                  <c:v>17946</c:v>
                </c:pt>
                <c:pt idx="4278">
                  <c:v>14606</c:v>
                </c:pt>
                <c:pt idx="4279">
                  <c:v>17841</c:v>
                </c:pt>
                <c:pt idx="4280">
                  <c:v>13014</c:v>
                </c:pt>
                <c:pt idx="4281">
                  <c:v>12627</c:v>
                </c:pt>
                <c:pt idx="4282">
                  <c:v>15601</c:v>
                </c:pt>
                <c:pt idx="4283">
                  <c:v>14298</c:v>
                </c:pt>
                <c:pt idx="4284">
                  <c:v>12990</c:v>
                </c:pt>
                <c:pt idx="4285">
                  <c:v>12672</c:v>
                </c:pt>
                <c:pt idx="4286">
                  <c:v>12399</c:v>
                </c:pt>
                <c:pt idx="4287">
                  <c:v>14547</c:v>
                </c:pt>
                <c:pt idx="4288">
                  <c:v>16360</c:v>
                </c:pt>
                <c:pt idx="4289">
                  <c:v>14744</c:v>
                </c:pt>
                <c:pt idx="4290">
                  <c:v>17313</c:v>
                </c:pt>
                <c:pt idx="4291">
                  <c:v>17841</c:v>
                </c:pt>
                <c:pt idx="4292">
                  <c:v>14096</c:v>
                </c:pt>
                <c:pt idx="4293">
                  <c:v>14449</c:v>
                </c:pt>
                <c:pt idx="4294">
                  <c:v>14532</c:v>
                </c:pt>
                <c:pt idx="4295">
                  <c:v>12707</c:v>
                </c:pt>
                <c:pt idx="4296">
                  <c:v>14733</c:v>
                </c:pt>
                <c:pt idx="4297">
                  <c:v>12471</c:v>
                </c:pt>
                <c:pt idx="4298">
                  <c:v>13782</c:v>
                </c:pt>
                <c:pt idx="4299">
                  <c:v>15416</c:v>
                </c:pt>
                <c:pt idx="4300">
                  <c:v>14700</c:v>
                </c:pt>
                <c:pt idx="4301">
                  <c:v>14911</c:v>
                </c:pt>
                <c:pt idx="4302">
                  <c:v>12748</c:v>
                </c:pt>
                <c:pt idx="4303">
                  <c:v>15034</c:v>
                </c:pt>
                <c:pt idx="4304">
                  <c:v>13471</c:v>
                </c:pt>
                <c:pt idx="4305">
                  <c:v>14030</c:v>
                </c:pt>
                <c:pt idx="4306">
                  <c:v>16904</c:v>
                </c:pt>
                <c:pt idx="4307">
                  <c:v>15502</c:v>
                </c:pt>
                <c:pt idx="4308">
                  <c:v>16150</c:v>
                </c:pt>
                <c:pt idx="4309">
                  <c:v>16333</c:v>
                </c:pt>
                <c:pt idx="4310">
                  <c:v>12395</c:v>
                </c:pt>
                <c:pt idx="4311">
                  <c:v>18196</c:v>
                </c:pt>
                <c:pt idx="4312">
                  <c:v>16416</c:v>
                </c:pt>
                <c:pt idx="4313">
                  <c:v>14606</c:v>
                </c:pt>
                <c:pt idx="4314">
                  <c:v>16427</c:v>
                </c:pt>
                <c:pt idx="4315">
                  <c:v>17819</c:v>
                </c:pt>
                <c:pt idx="4316">
                  <c:v>17346</c:v>
                </c:pt>
                <c:pt idx="4317">
                  <c:v>14515</c:v>
                </c:pt>
                <c:pt idx="4318">
                  <c:v>15910</c:v>
                </c:pt>
                <c:pt idx="4319">
                  <c:v>16261</c:v>
                </c:pt>
                <c:pt idx="4320">
                  <c:v>16700</c:v>
                </c:pt>
                <c:pt idx="4321">
                  <c:v>14529</c:v>
                </c:pt>
                <c:pt idx="4322">
                  <c:v>13668</c:v>
                </c:pt>
                <c:pt idx="4323">
                  <c:v>17338</c:v>
                </c:pt>
                <c:pt idx="4324">
                  <c:v>15051</c:v>
                </c:pt>
                <c:pt idx="4325">
                  <c:v>16261</c:v>
                </c:pt>
                <c:pt idx="4326">
                  <c:v>16750</c:v>
                </c:pt>
                <c:pt idx="4327">
                  <c:v>16897</c:v>
                </c:pt>
                <c:pt idx="4328">
                  <c:v>14573</c:v>
                </c:pt>
                <c:pt idx="4329">
                  <c:v>15356</c:v>
                </c:pt>
                <c:pt idx="4330">
                  <c:v>13756</c:v>
                </c:pt>
                <c:pt idx="4331">
                  <c:v>14096</c:v>
                </c:pt>
                <c:pt idx="4332">
                  <c:v>17530</c:v>
                </c:pt>
                <c:pt idx="4333">
                  <c:v>15129</c:v>
                </c:pt>
                <c:pt idx="4334">
                  <c:v>14904</c:v>
                </c:pt>
                <c:pt idx="4335">
                  <c:v>14356</c:v>
                </c:pt>
                <c:pt idx="4336">
                  <c:v>14852</c:v>
                </c:pt>
                <c:pt idx="4337">
                  <c:v>12472</c:v>
                </c:pt>
                <c:pt idx="4338">
                  <c:v>18225</c:v>
                </c:pt>
                <c:pt idx="4339">
                  <c:v>16960</c:v>
                </c:pt>
                <c:pt idx="4340">
                  <c:v>17509</c:v>
                </c:pt>
                <c:pt idx="4341">
                  <c:v>15128</c:v>
                </c:pt>
                <c:pt idx="4342">
                  <c:v>14720</c:v>
                </c:pt>
                <c:pt idx="4343">
                  <c:v>13089</c:v>
                </c:pt>
                <c:pt idx="4344">
                  <c:v>13273</c:v>
                </c:pt>
                <c:pt idx="4345">
                  <c:v>12971</c:v>
                </c:pt>
                <c:pt idx="4346">
                  <c:v>14049</c:v>
                </c:pt>
                <c:pt idx="4347">
                  <c:v>17841</c:v>
                </c:pt>
                <c:pt idx="4348">
                  <c:v>17329</c:v>
                </c:pt>
                <c:pt idx="4349">
                  <c:v>17659</c:v>
                </c:pt>
                <c:pt idx="4350">
                  <c:v>14191</c:v>
                </c:pt>
                <c:pt idx="4351">
                  <c:v>15532</c:v>
                </c:pt>
                <c:pt idx="4352">
                  <c:v>15311</c:v>
                </c:pt>
                <c:pt idx="4353">
                  <c:v>14472</c:v>
                </c:pt>
                <c:pt idx="4354">
                  <c:v>14321</c:v>
                </c:pt>
                <c:pt idx="4355">
                  <c:v>13000</c:v>
                </c:pt>
                <c:pt idx="4356">
                  <c:v>16056</c:v>
                </c:pt>
                <c:pt idx="4357">
                  <c:v>17841</c:v>
                </c:pt>
                <c:pt idx="4358">
                  <c:v>14572</c:v>
                </c:pt>
                <c:pt idx="4359">
                  <c:v>13728</c:v>
                </c:pt>
                <c:pt idx="4360">
                  <c:v>15641</c:v>
                </c:pt>
                <c:pt idx="4361">
                  <c:v>12379</c:v>
                </c:pt>
                <c:pt idx="4362">
                  <c:v>12473</c:v>
                </c:pt>
                <c:pt idx="4363">
                  <c:v>14810</c:v>
                </c:pt>
                <c:pt idx="4364">
                  <c:v>16469</c:v>
                </c:pt>
                <c:pt idx="4365">
                  <c:v>14546</c:v>
                </c:pt>
                <c:pt idx="4366">
                  <c:v>16713</c:v>
                </c:pt>
                <c:pt idx="4367">
                  <c:v>12748</c:v>
                </c:pt>
                <c:pt idx="4368">
                  <c:v>14044</c:v>
                </c:pt>
                <c:pt idx="4369">
                  <c:v>17706</c:v>
                </c:pt>
                <c:pt idx="4370">
                  <c:v>13728</c:v>
                </c:pt>
                <c:pt idx="4371">
                  <c:v>16843</c:v>
                </c:pt>
                <c:pt idx="4372">
                  <c:v>13611</c:v>
                </c:pt>
                <c:pt idx="4373">
                  <c:v>14096</c:v>
                </c:pt>
                <c:pt idx="4374">
                  <c:v>16931</c:v>
                </c:pt>
                <c:pt idx="4375">
                  <c:v>14360</c:v>
                </c:pt>
                <c:pt idx="4376">
                  <c:v>15071</c:v>
                </c:pt>
                <c:pt idx="4377">
                  <c:v>16101</c:v>
                </c:pt>
                <c:pt idx="4378">
                  <c:v>14646</c:v>
                </c:pt>
                <c:pt idx="4379">
                  <c:v>17162</c:v>
                </c:pt>
                <c:pt idx="4380">
                  <c:v>13956</c:v>
                </c:pt>
                <c:pt idx="4381">
                  <c:v>17615</c:v>
                </c:pt>
                <c:pt idx="4382">
                  <c:v>13593</c:v>
                </c:pt>
                <c:pt idx="4383">
                  <c:v>17412</c:v>
                </c:pt>
                <c:pt idx="4384">
                  <c:v>16563</c:v>
                </c:pt>
                <c:pt idx="4385">
                  <c:v>14887</c:v>
                </c:pt>
                <c:pt idx="4386">
                  <c:v>14088</c:v>
                </c:pt>
                <c:pt idx="4387">
                  <c:v>13362</c:v>
                </c:pt>
                <c:pt idx="4388">
                  <c:v>13013</c:v>
                </c:pt>
                <c:pt idx="4389">
                  <c:v>13081</c:v>
                </c:pt>
                <c:pt idx="4390">
                  <c:v>14180</c:v>
                </c:pt>
                <c:pt idx="4391">
                  <c:v>14472</c:v>
                </c:pt>
                <c:pt idx="4392">
                  <c:v>15005</c:v>
                </c:pt>
                <c:pt idx="4393">
                  <c:v>18139</c:v>
                </c:pt>
                <c:pt idx="4394">
                  <c:v>12726</c:v>
                </c:pt>
                <c:pt idx="4395">
                  <c:v>14189</c:v>
                </c:pt>
                <c:pt idx="4396">
                  <c:v>13969</c:v>
                </c:pt>
                <c:pt idx="4397">
                  <c:v>14713</c:v>
                </c:pt>
                <c:pt idx="4398">
                  <c:v>12681</c:v>
                </c:pt>
                <c:pt idx="4399">
                  <c:v>14096</c:v>
                </c:pt>
                <c:pt idx="4400">
                  <c:v>14911</c:v>
                </c:pt>
                <c:pt idx="4401">
                  <c:v>13955</c:v>
                </c:pt>
                <c:pt idx="4402">
                  <c:v>15436</c:v>
                </c:pt>
                <c:pt idx="4403">
                  <c:v>15058</c:v>
                </c:pt>
                <c:pt idx="4404">
                  <c:v>14456</c:v>
                </c:pt>
                <c:pt idx="4405">
                  <c:v>17811</c:v>
                </c:pt>
                <c:pt idx="4406">
                  <c:v>15993</c:v>
                </c:pt>
                <c:pt idx="4407">
                  <c:v>13396</c:v>
                </c:pt>
                <c:pt idx="4408">
                  <c:v>12415</c:v>
                </c:pt>
                <c:pt idx="4409">
                  <c:v>13752</c:v>
                </c:pt>
                <c:pt idx="4410">
                  <c:v>14224</c:v>
                </c:pt>
                <c:pt idx="4411">
                  <c:v>14572</c:v>
                </c:pt>
                <c:pt idx="4412">
                  <c:v>15157</c:v>
                </c:pt>
                <c:pt idx="4413">
                  <c:v>13952</c:v>
                </c:pt>
                <c:pt idx="4414">
                  <c:v>18145</c:v>
                </c:pt>
                <c:pt idx="4415">
                  <c:v>17189</c:v>
                </c:pt>
                <c:pt idx="4416">
                  <c:v>12415</c:v>
                </c:pt>
                <c:pt idx="4417">
                  <c:v>17793</c:v>
                </c:pt>
                <c:pt idx="4418">
                  <c:v>14606</c:v>
                </c:pt>
                <c:pt idx="4419">
                  <c:v>13521</c:v>
                </c:pt>
                <c:pt idx="4420">
                  <c:v>14096</c:v>
                </c:pt>
                <c:pt idx="4421">
                  <c:v>14040</c:v>
                </c:pt>
                <c:pt idx="4422">
                  <c:v>15443</c:v>
                </c:pt>
                <c:pt idx="4423">
                  <c:v>16916</c:v>
                </c:pt>
                <c:pt idx="4424">
                  <c:v>13184</c:v>
                </c:pt>
                <c:pt idx="4425">
                  <c:v>17040</c:v>
                </c:pt>
                <c:pt idx="4426">
                  <c:v>17042</c:v>
                </c:pt>
                <c:pt idx="4427">
                  <c:v>15993</c:v>
                </c:pt>
                <c:pt idx="4428">
                  <c:v>17865</c:v>
                </c:pt>
                <c:pt idx="4429">
                  <c:v>15368</c:v>
                </c:pt>
                <c:pt idx="4430">
                  <c:v>12951</c:v>
                </c:pt>
                <c:pt idx="4431">
                  <c:v>15677</c:v>
                </c:pt>
                <c:pt idx="4432">
                  <c:v>18077</c:v>
                </c:pt>
                <c:pt idx="4433">
                  <c:v>16907</c:v>
                </c:pt>
                <c:pt idx="4434">
                  <c:v>14896</c:v>
                </c:pt>
                <c:pt idx="4435">
                  <c:v>14051</c:v>
                </c:pt>
                <c:pt idx="4436">
                  <c:v>13418</c:v>
                </c:pt>
                <c:pt idx="4437">
                  <c:v>13001</c:v>
                </c:pt>
                <c:pt idx="4438">
                  <c:v>12748</c:v>
                </c:pt>
                <c:pt idx="4439">
                  <c:v>17084</c:v>
                </c:pt>
                <c:pt idx="4440">
                  <c:v>16225</c:v>
                </c:pt>
                <c:pt idx="4441">
                  <c:v>18185</c:v>
                </c:pt>
                <c:pt idx="4442">
                  <c:v>13507</c:v>
                </c:pt>
                <c:pt idx="4443">
                  <c:v>12748</c:v>
                </c:pt>
                <c:pt idx="4444">
                  <c:v>13558</c:v>
                </c:pt>
                <c:pt idx="4445">
                  <c:v>17472</c:v>
                </c:pt>
                <c:pt idx="4446">
                  <c:v>14505</c:v>
                </c:pt>
                <c:pt idx="4447">
                  <c:v>12409</c:v>
                </c:pt>
                <c:pt idx="4448">
                  <c:v>15440</c:v>
                </c:pt>
                <c:pt idx="4449">
                  <c:v>15089</c:v>
                </c:pt>
                <c:pt idx="4450">
                  <c:v>17841</c:v>
                </c:pt>
                <c:pt idx="4451">
                  <c:v>13394</c:v>
                </c:pt>
                <c:pt idx="4452">
                  <c:v>14389</c:v>
                </c:pt>
                <c:pt idx="4453">
                  <c:v>18118</c:v>
                </c:pt>
                <c:pt idx="4454">
                  <c:v>16360</c:v>
                </c:pt>
                <c:pt idx="4455">
                  <c:v>13642</c:v>
                </c:pt>
                <c:pt idx="4456">
                  <c:v>17691</c:v>
                </c:pt>
                <c:pt idx="4457">
                  <c:v>17590</c:v>
                </c:pt>
                <c:pt idx="4458">
                  <c:v>17255</c:v>
                </c:pt>
                <c:pt idx="4459">
                  <c:v>12753</c:v>
                </c:pt>
                <c:pt idx="4460">
                  <c:v>15036</c:v>
                </c:pt>
                <c:pt idx="4461">
                  <c:v>17346</c:v>
                </c:pt>
                <c:pt idx="4462">
                  <c:v>14298</c:v>
                </c:pt>
                <c:pt idx="4463">
                  <c:v>12965</c:v>
                </c:pt>
                <c:pt idx="4464">
                  <c:v>17002</c:v>
                </c:pt>
                <c:pt idx="4465">
                  <c:v>14064</c:v>
                </c:pt>
                <c:pt idx="4466">
                  <c:v>12550</c:v>
                </c:pt>
                <c:pt idx="4467">
                  <c:v>13467</c:v>
                </c:pt>
                <c:pt idx="4468">
                  <c:v>13934</c:v>
                </c:pt>
                <c:pt idx="4469">
                  <c:v>16503</c:v>
                </c:pt>
                <c:pt idx="4470">
                  <c:v>12545</c:v>
                </c:pt>
                <c:pt idx="4471">
                  <c:v>14178</c:v>
                </c:pt>
                <c:pt idx="4472">
                  <c:v>13268</c:v>
                </c:pt>
                <c:pt idx="4473">
                  <c:v>17107</c:v>
                </c:pt>
                <c:pt idx="4474">
                  <c:v>12688</c:v>
                </c:pt>
                <c:pt idx="4475">
                  <c:v>17813</c:v>
                </c:pt>
                <c:pt idx="4476">
                  <c:v>13232</c:v>
                </c:pt>
                <c:pt idx="4477">
                  <c:v>18210</c:v>
                </c:pt>
                <c:pt idx="4478">
                  <c:v>17920</c:v>
                </c:pt>
                <c:pt idx="4479">
                  <c:v>12471</c:v>
                </c:pt>
                <c:pt idx="4480">
                  <c:v>15877</c:v>
                </c:pt>
                <c:pt idx="4481">
                  <c:v>14156</c:v>
                </c:pt>
                <c:pt idx="4482">
                  <c:v>15687</c:v>
                </c:pt>
                <c:pt idx="4483">
                  <c:v>14049</c:v>
                </c:pt>
                <c:pt idx="4484">
                  <c:v>14704</c:v>
                </c:pt>
                <c:pt idx="4485">
                  <c:v>17139</c:v>
                </c:pt>
                <c:pt idx="4486">
                  <c:v>13889</c:v>
                </c:pt>
                <c:pt idx="4487">
                  <c:v>15752</c:v>
                </c:pt>
                <c:pt idx="4488">
                  <c:v>15645</c:v>
                </c:pt>
                <c:pt idx="4489">
                  <c:v>15454</c:v>
                </c:pt>
                <c:pt idx="4490">
                  <c:v>16560</c:v>
                </c:pt>
                <c:pt idx="4491">
                  <c:v>12637</c:v>
                </c:pt>
                <c:pt idx="4492">
                  <c:v>16563</c:v>
                </c:pt>
                <c:pt idx="4493">
                  <c:v>15311</c:v>
                </c:pt>
                <c:pt idx="4494">
                  <c:v>14329</c:v>
                </c:pt>
                <c:pt idx="4495">
                  <c:v>14948</c:v>
                </c:pt>
                <c:pt idx="4496">
                  <c:v>16931</c:v>
                </c:pt>
                <c:pt idx="4497">
                  <c:v>16684</c:v>
                </c:pt>
                <c:pt idx="4498">
                  <c:v>14505</c:v>
                </c:pt>
                <c:pt idx="4499">
                  <c:v>14593</c:v>
                </c:pt>
                <c:pt idx="4500">
                  <c:v>14152</c:v>
                </c:pt>
                <c:pt idx="4501">
                  <c:v>13265</c:v>
                </c:pt>
                <c:pt idx="4502">
                  <c:v>13924</c:v>
                </c:pt>
                <c:pt idx="4503">
                  <c:v>14235</c:v>
                </c:pt>
                <c:pt idx="4504">
                  <c:v>15039</c:v>
                </c:pt>
                <c:pt idx="4505">
                  <c:v>17368</c:v>
                </c:pt>
                <c:pt idx="4506">
                  <c:v>14606</c:v>
                </c:pt>
                <c:pt idx="4507">
                  <c:v>17702</c:v>
                </c:pt>
                <c:pt idx="4508">
                  <c:v>17675</c:v>
                </c:pt>
                <c:pt idx="4509">
                  <c:v>14277</c:v>
                </c:pt>
                <c:pt idx="4510">
                  <c:v>14256</c:v>
                </c:pt>
                <c:pt idx="4511">
                  <c:v>16805</c:v>
                </c:pt>
                <c:pt idx="4512">
                  <c:v>17677</c:v>
                </c:pt>
                <c:pt idx="4513">
                  <c:v>13243</c:v>
                </c:pt>
                <c:pt idx="4514">
                  <c:v>16904</c:v>
                </c:pt>
                <c:pt idx="4515">
                  <c:v>17545</c:v>
                </c:pt>
                <c:pt idx="4516">
                  <c:v>13453</c:v>
                </c:pt>
                <c:pt idx="4517">
                  <c:v>16621</c:v>
                </c:pt>
                <c:pt idx="4518">
                  <c:v>16965</c:v>
                </c:pt>
                <c:pt idx="4519">
                  <c:v>14456</c:v>
                </c:pt>
                <c:pt idx="4520">
                  <c:v>17061</c:v>
                </c:pt>
                <c:pt idx="4521">
                  <c:v>13279</c:v>
                </c:pt>
                <c:pt idx="4522">
                  <c:v>16655</c:v>
                </c:pt>
                <c:pt idx="4523">
                  <c:v>14530</c:v>
                </c:pt>
                <c:pt idx="4524">
                  <c:v>17841</c:v>
                </c:pt>
                <c:pt idx="4525">
                  <c:v>16968</c:v>
                </c:pt>
                <c:pt idx="4526">
                  <c:v>16764</c:v>
                </c:pt>
                <c:pt idx="4527">
                  <c:v>14367</c:v>
                </c:pt>
                <c:pt idx="4528">
                  <c:v>15058</c:v>
                </c:pt>
                <c:pt idx="4529">
                  <c:v>15994</c:v>
                </c:pt>
                <c:pt idx="4530">
                  <c:v>17619</c:v>
                </c:pt>
                <c:pt idx="4531">
                  <c:v>17735</c:v>
                </c:pt>
                <c:pt idx="4532">
                  <c:v>13431</c:v>
                </c:pt>
                <c:pt idx="4533">
                  <c:v>14367</c:v>
                </c:pt>
                <c:pt idx="4534">
                  <c:v>13510</c:v>
                </c:pt>
                <c:pt idx="4535">
                  <c:v>14723</c:v>
                </c:pt>
                <c:pt idx="4536">
                  <c:v>14401</c:v>
                </c:pt>
                <c:pt idx="4537">
                  <c:v>12841</c:v>
                </c:pt>
                <c:pt idx="4538">
                  <c:v>17873</c:v>
                </c:pt>
                <c:pt idx="4539">
                  <c:v>15555</c:v>
                </c:pt>
                <c:pt idx="4540">
                  <c:v>14639</c:v>
                </c:pt>
                <c:pt idx="4541">
                  <c:v>14110</c:v>
                </c:pt>
                <c:pt idx="4542">
                  <c:v>17220</c:v>
                </c:pt>
                <c:pt idx="4543">
                  <c:v>12839</c:v>
                </c:pt>
                <c:pt idx="4544">
                  <c:v>16582</c:v>
                </c:pt>
                <c:pt idx="4545">
                  <c:v>15755</c:v>
                </c:pt>
                <c:pt idx="4546">
                  <c:v>17426</c:v>
                </c:pt>
                <c:pt idx="4547">
                  <c:v>13148</c:v>
                </c:pt>
                <c:pt idx="4548">
                  <c:v>14684</c:v>
                </c:pt>
                <c:pt idx="4549">
                  <c:v>17047</c:v>
                </c:pt>
                <c:pt idx="4550">
                  <c:v>17337</c:v>
                </c:pt>
                <c:pt idx="4551">
                  <c:v>15298</c:v>
                </c:pt>
                <c:pt idx="4552">
                  <c:v>15531</c:v>
                </c:pt>
                <c:pt idx="4553">
                  <c:v>15827</c:v>
                </c:pt>
                <c:pt idx="4554">
                  <c:v>13700</c:v>
                </c:pt>
                <c:pt idx="4555">
                  <c:v>16150</c:v>
                </c:pt>
                <c:pt idx="4556">
                  <c:v>17841</c:v>
                </c:pt>
                <c:pt idx="4557">
                  <c:v>17652</c:v>
                </c:pt>
                <c:pt idx="4558">
                  <c:v>15576</c:v>
                </c:pt>
                <c:pt idx="4559">
                  <c:v>13895</c:v>
                </c:pt>
                <c:pt idx="4560">
                  <c:v>17861</c:v>
                </c:pt>
                <c:pt idx="4561">
                  <c:v>15005</c:v>
                </c:pt>
                <c:pt idx="4562">
                  <c:v>14298</c:v>
                </c:pt>
                <c:pt idx="4563">
                  <c:v>12700</c:v>
                </c:pt>
                <c:pt idx="4564">
                  <c:v>12480</c:v>
                </c:pt>
                <c:pt idx="4565">
                  <c:v>13239</c:v>
                </c:pt>
                <c:pt idx="4566">
                  <c:v>13680</c:v>
                </c:pt>
                <c:pt idx="4567">
                  <c:v>13004</c:v>
                </c:pt>
                <c:pt idx="4568">
                  <c:v>17426</c:v>
                </c:pt>
                <c:pt idx="4569">
                  <c:v>17062</c:v>
                </c:pt>
                <c:pt idx="4570">
                  <c:v>15764</c:v>
                </c:pt>
                <c:pt idx="4571">
                  <c:v>14367</c:v>
                </c:pt>
                <c:pt idx="4572">
                  <c:v>18231</c:v>
                </c:pt>
                <c:pt idx="4573">
                  <c:v>13611</c:v>
                </c:pt>
                <c:pt idx="4574">
                  <c:v>17841</c:v>
                </c:pt>
                <c:pt idx="4575">
                  <c:v>17115</c:v>
                </c:pt>
                <c:pt idx="4576">
                  <c:v>13016</c:v>
                </c:pt>
                <c:pt idx="4577">
                  <c:v>14422</c:v>
                </c:pt>
                <c:pt idx="4578">
                  <c:v>16910</c:v>
                </c:pt>
                <c:pt idx="4579">
                  <c:v>17629</c:v>
                </c:pt>
                <c:pt idx="4580">
                  <c:v>14546</c:v>
                </c:pt>
                <c:pt idx="4581">
                  <c:v>18136</c:v>
                </c:pt>
                <c:pt idx="4582">
                  <c:v>16795</c:v>
                </c:pt>
                <c:pt idx="4583">
                  <c:v>18075</c:v>
                </c:pt>
                <c:pt idx="4584">
                  <c:v>16407</c:v>
                </c:pt>
                <c:pt idx="4585">
                  <c:v>14156</c:v>
                </c:pt>
                <c:pt idx="4586">
                  <c:v>12415</c:v>
                </c:pt>
                <c:pt idx="4587">
                  <c:v>16201</c:v>
                </c:pt>
                <c:pt idx="4588">
                  <c:v>16779</c:v>
                </c:pt>
                <c:pt idx="4589">
                  <c:v>12839</c:v>
                </c:pt>
                <c:pt idx="4590">
                  <c:v>16422</c:v>
                </c:pt>
                <c:pt idx="4591">
                  <c:v>15644</c:v>
                </c:pt>
                <c:pt idx="4592">
                  <c:v>15874</c:v>
                </c:pt>
                <c:pt idx="4593">
                  <c:v>12674</c:v>
                </c:pt>
                <c:pt idx="4594">
                  <c:v>18118</c:v>
                </c:pt>
                <c:pt idx="4595">
                  <c:v>16134</c:v>
                </c:pt>
                <c:pt idx="4596">
                  <c:v>15125</c:v>
                </c:pt>
                <c:pt idx="4597">
                  <c:v>13668</c:v>
                </c:pt>
                <c:pt idx="4598">
                  <c:v>16921</c:v>
                </c:pt>
                <c:pt idx="4599">
                  <c:v>14911</c:v>
                </c:pt>
                <c:pt idx="4600">
                  <c:v>14158</c:v>
                </c:pt>
                <c:pt idx="4601">
                  <c:v>14646</c:v>
                </c:pt>
                <c:pt idx="4602">
                  <c:v>15967</c:v>
                </c:pt>
                <c:pt idx="4603">
                  <c:v>17769</c:v>
                </c:pt>
                <c:pt idx="4604">
                  <c:v>15244</c:v>
                </c:pt>
                <c:pt idx="4605">
                  <c:v>17625</c:v>
                </c:pt>
                <c:pt idx="4606">
                  <c:v>17243</c:v>
                </c:pt>
                <c:pt idx="4607">
                  <c:v>12792</c:v>
                </c:pt>
                <c:pt idx="4608">
                  <c:v>12779</c:v>
                </c:pt>
                <c:pt idx="4609">
                  <c:v>13186</c:v>
                </c:pt>
                <c:pt idx="4610">
                  <c:v>12748</c:v>
                </c:pt>
                <c:pt idx="4611">
                  <c:v>13534</c:v>
                </c:pt>
                <c:pt idx="4612">
                  <c:v>12793</c:v>
                </c:pt>
                <c:pt idx="4613">
                  <c:v>15356</c:v>
                </c:pt>
                <c:pt idx="4614">
                  <c:v>15484</c:v>
                </c:pt>
                <c:pt idx="4615">
                  <c:v>17634</c:v>
                </c:pt>
                <c:pt idx="4616">
                  <c:v>14985</c:v>
                </c:pt>
                <c:pt idx="4617">
                  <c:v>12721</c:v>
                </c:pt>
                <c:pt idx="4618">
                  <c:v>12502</c:v>
                </c:pt>
                <c:pt idx="4619">
                  <c:v>12415</c:v>
                </c:pt>
                <c:pt idx="4620">
                  <c:v>15115</c:v>
                </c:pt>
                <c:pt idx="4621">
                  <c:v>17364</c:v>
                </c:pt>
                <c:pt idx="4622">
                  <c:v>12923</c:v>
                </c:pt>
                <c:pt idx="4623">
                  <c:v>13102</c:v>
                </c:pt>
                <c:pt idx="4624">
                  <c:v>13591</c:v>
                </c:pt>
                <c:pt idx="4625">
                  <c:v>12955</c:v>
                </c:pt>
                <c:pt idx="4626">
                  <c:v>16348</c:v>
                </c:pt>
                <c:pt idx="4627">
                  <c:v>17084</c:v>
                </c:pt>
                <c:pt idx="4628">
                  <c:v>17997</c:v>
                </c:pt>
                <c:pt idx="4629">
                  <c:v>17706</c:v>
                </c:pt>
                <c:pt idx="4630">
                  <c:v>15260</c:v>
                </c:pt>
                <c:pt idx="4631">
                  <c:v>13212</c:v>
                </c:pt>
                <c:pt idx="4632">
                  <c:v>12779</c:v>
                </c:pt>
                <c:pt idx="4633">
                  <c:v>14646</c:v>
                </c:pt>
                <c:pt idx="4634">
                  <c:v>13508</c:v>
                </c:pt>
                <c:pt idx="4635">
                  <c:v>13999</c:v>
                </c:pt>
                <c:pt idx="4636">
                  <c:v>16746</c:v>
                </c:pt>
                <c:pt idx="4637">
                  <c:v>18126</c:v>
                </c:pt>
                <c:pt idx="4638">
                  <c:v>13755</c:v>
                </c:pt>
                <c:pt idx="4639">
                  <c:v>14911</c:v>
                </c:pt>
                <c:pt idx="4640">
                  <c:v>15460</c:v>
                </c:pt>
                <c:pt idx="4641">
                  <c:v>16550</c:v>
                </c:pt>
                <c:pt idx="4642">
                  <c:v>12748</c:v>
                </c:pt>
                <c:pt idx="4643">
                  <c:v>13975</c:v>
                </c:pt>
                <c:pt idx="4644">
                  <c:v>14367</c:v>
                </c:pt>
                <c:pt idx="4645">
                  <c:v>16225</c:v>
                </c:pt>
                <c:pt idx="4646">
                  <c:v>16321</c:v>
                </c:pt>
                <c:pt idx="4647">
                  <c:v>17580</c:v>
                </c:pt>
                <c:pt idx="4648">
                  <c:v>12540</c:v>
                </c:pt>
                <c:pt idx="4649">
                  <c:v>13798</c:v>
                </c:pt>
                <c:pt idx="4650">
                  <c:v>16326</c:v>
                </c:pt>
                <c:pt idx="4651">
                  <c:v>17841</c:v>
                </c:pt>
                <c:pt idx="4652">
                  <c:v>15547</c:v>
                </c:pt>
                <c:pt idx="4653">
                  <c:v>17238</c:v>
                </c:pt>
                <c:pt idx="4654">
                  <c:v>17495</c:v>
                </c:pt>
                <c:pt idx="4655">
                  <c:v>16466</c:v>
                </c:pt>
                <c:pt idx="4656">
                  <c:v>15764</c:v>
                </c:pt>
                <c:pt idx="4657">
                  <c:v>17049</c:v>
                </c:pt>
                <c:pt idx="4658">
                  <c:v>13232</c:v>
                </c:pt>
                <c:pt idx="4659">
                  <c:v>14159</c:v>
                </c:pt>
                <c:pt idx="4660">
                  <c:v>16923</c:v>
                </c:pt>
                <c:pt idx="4661">
                  <c:v>15150</c:v>
                </c:pt>
                <c:pt idx="4662">
                  <c:v>16558</c:v>
                </c:pt>
                <c:pt idx="4663">
                  <c:v>15392</c:v>
                </c:pt>
                <c:pt idx="4664">
                  <c:v>17702</c:v>
                </c:pt>
                <c:pt idx="4665">
                  <c:v>16713</c:v>
                </c:pt>
                <c:pt idx="4666">
                  <c:v>12481</c:v>
                </c:pt>
                <c:pt idx="4667">
                  <c:v>15059</c:v>
                </c:pt>
                <c:pt idx="4668">
                  <c:v>17759</c:v>
                </c:pt>
                <c:pt idx="4669">
                  <c:v>17509</c:v>
                </c:pt>
                <c:pt idx="4670">
                  <c:v>14297</c:v>
                </c:pt>
                <c:pt idx="4671">
                  <c:v>14057</c:v>
                </c:pt>
                <c:pt idx="4672">
                  <c:v>17672</c:v>
                </c:pt>
                <c:pt idx="4673">
                  <c:v>15351</c:v>
                </c:pt>
                <c:pt idx="4674">
                  <c:v>18102</c:v>
                </c:pt>
                <c:pt idx="4675">
                  <c:v>17554</c:v>
                </c:pt>
                <c:pt idx="4676">
                  <c:v>17811</c:v>
                </c:pt>
                <c:pt idx="4677">
                  <c:v>15311</c:v>
                </c:pt>
                <c:pt idx="4678">
                  <c:v>17139</c:v>
                </c:pt>
                <c:pt idx="4679">
                  <c:v>12490</c:v>
                </c:pt>
                <c:pt idx="4680">
                  <c:v>14502</c:v>
                </c:pt>
                <c:pt idx="4681">
                  <c:v>17623</c:v>
                </c:pt>
                <c:pt idx="4682">
                  <c:v>12380</c:v>
                </c:pt>
                <c:pt idx="4683">
                  <c:v>14194</c:v>
                </c:pt>
                <c:pt idx="4684">
                  <c:v>17828</c:v>
                </c:pt>
                <c:pt idx="4685">
                  <c:v>15061</c:v>
                </c:pt>
                <c:pt idx="4686">
                  <c:v>16686</c:v>
                </c:pt>
                <c:pt idx="4687">
                  <c:v>12613</c:v>
                </c:pt>
                <c:pt idx="4688">
                  <c:v>17841</c:v>
                </c:pt>
                <c:pt idx="4689">
                  <c:v>18022</c:v>
                </c:pt>
                <c:pt idx="4690">
                  <c:v>13379</c:v>
                </c:pt>
                <c:pt idx="4691">
                  <c:v>16686</c:v>
                </c:pt>
                <c:pt idx="4692">
                  <c:v>12726</c:v>
                </c:pt>
                <c:pt idx="4693">
                  <c:v>12748</c:v>
                </c:pt>
                <c:pt idx="4694">
                  <c:v>18255</c:v>
                </c:pt>
                <c:pt idx="4695">
                  <c:v>17651</c:v>
                </c:pt>
                <c:pt idx="4696">
                  <c:v>16081</c:v>
                </c:pt>
                <c:pt idx="4697">
                  <c:v>15484</c:v>
                </c:pt>
                <c:pt idx="4698">
                  <c:v>13576</c:v>
                </c:pt>
                <c:pt idx="4699">
                  <c:v>14096</c:v>
                </c:pt>
                <c:pt idx="4700">
                  <c:v>15704</c:v>
                </c:pt>
                <c:pt idx="4701">
                  <c:v>17511</c:v>
                </c:pt>
                <c:pt idx="4702">
                  <c:v>15105</c:v>
                </c:pt>
                <c:pt idx="4703">
                  <c:v>12545</c:v>
                </c:pt>
                <c:pt idx="4704">
                  <c:v>17555</c:v>
                </c:pt>
                <c:pt idx="4705">
                  <c:v>17071</c:v>
                </c:pt>
                <c:pt idx="4706">
                  <c:v>13588</c:v>
                </c:pt>
                <c:pt idx="4707">
                  <c:v>16161</c:v>
                </c:pt>
                <c:pt idx="4708">
                  <c:v>15039</c:v>
                </c:pt>
                <c:pt idx="4709">
                  <c:v>17799</c:v>
                </c:pt>
                <c:pt idx="4710">
                  <c:v>16910</c:v>
                </c:pt>
                <c:pt idx="4711">
                  <c:v>13266</c:v>
                </c:pt>
                <c:pt idx="4712">
                  <c:v>14862</c:v>
                </c:pt>
                <c:pt idx="4713">
                  <c:v>14514</c:v>
                </c:pt>
                <c:pt idx="4714">
                  <c:v>14049</c:v>
                </c:pt>
                <c:pt idx="4715">
                  <c:v>13048</c:v>
                </c:pt>
                <c:pt idx="4716">
                  <c:v>14456</c:v>
                </c:pt>
                <c:pt idx="4717">
                  <c:v>16923</c:v>
                </c:pt>
                <c:pt idx="4718">
                  <c:v>15555</c:v>
                </c:pt>
                <c:pt idx="4719">
                  <c:v>14853</c:v>
                </c:pt>
                <c:pt idx="4720">
                  <c:v>15005</c:v>
                </c:pt>
                <c:pt idx="4721">
                  <c:v>14096</c:v>
                </c:pt>
                <c:pt idx="4722">
                  <c:v>14911</c:v>
                </c:pt>
                <c:pt idx="4723">
                  <c:v>16513</c:v>
                </c:pt>
                <c:pt idx="4724">
                  <c:v>14505</c:v>
                </c:pt>
                <c:pt idx="4725">
                  <c:v>13985</c:v>
                </c:pt>
                <c:pt idx="4726">
                  <c:v>16005</c:v>
                </c:pt>
                <c:pt idx="4727">
                  <c:v>12757</c:v>
                </c:pt>
                <c:pt idx="4728">
                  <c:v>12451</c:v>
                </c:pt>
                <c:pt idx="4729">
                  <c:v>15039</c:v>
                </c:pt>
                <c:pt idx="4730">
                  <c:v>16712</c:v>
                </c:pt>
                <c:pt idx="4731">
                  <c:v>16241</c:v>
                </c:pt>
                <c:pt idx="4732">
                  <c:v>14565</c:v>
                </c:pt>
                <c:pt idx="4733">
                  <c:v>12431</c:v>
                </c:pt>
                <c:pt idx="4734">
                  <c:v>17861</c:v>
                </c:pt>
                <c:pt idx="4735">
                  <c:v>16518</c:v>
                </c:pt>
                <c:pt idx="4736">
                  <c:v>14301</c:v>
                </c:pt>
                <c:pt idx="4737">
                  <c:v>17017</c:v>
                </c:pt>
                <c:pt idx="4738">
                  <c:v>13668</c:v>
                </c:pt>
                <c:pt idx="4739">
                  <c:v>14646</c:v>
                </c:pt>
                <c:pt idx="4740">
                  <c:v>17735</c:v>
                </c:pt>
                <c:pt idx="4741">
                  <c:v>18122</c:v>
                </c:pt>
                <c:pt idx="4742">
                  <c:v>14267</c:v>
                </c:pt>
                <c:pt idx="4743">
                  <c:v>14553</c:v>
                </c:pt>
                <c:pt idx="4744">
                  <c:v>14081</c:v>
                </c:pt>
                <c:pt idx="4745">
                  <c:v>12957</c:v>
                </c:pt>
                <c:pt idx="4746">
                  <c:v>16511</c:v>
                </c:pt>
                <c:pt idx="4747">
                  <c:v>12952</c:v>
                </c:pt>
                <c:pt idx="4748">
                  <c:v>16923</c:v>
                </c:pt>
                <c:pt idx="4749">
                  <c:v>12834</c:v>
                </c:pt>
                <c:pt idx="4750">
                  <c:v>13013</c:v>
                </c:pt>
                <c:pt idx="4751">
                  <c:v>15573</c:v>
                </c:pt>
                <c:pt idx="4752">
                  <c:v>14698</c:v>
                </c:pt>
                <c:pt idx="4753">
                  <c:v>13527</c:v>
                </c:pt>
                <c:pt idx="4754">
                  <c:v>15530</c:v>
                </c:pt>
                <c:pt idx="4755">
                  <c:v>17302</c:v>
                </c:pt>
                <c:pt idx="4756">
                  <c:v>13373</c:v>
                </c:pt>
                <c:pt idx="4757">
                  <c:v>15356</c:v>
                </c:pt>
                <c:pt idx="4758">
                  <c:v>14449</c:v>
                </c:pt>
                <c:pt idx="4759">
                  <c:v>17063</c:v>
                </c:pt>
                <c:pt idx="4760">
                  <c:v>15444</c:v>
                </c:pt>
                <c:pt idx="4761">
                  <c:v>13871</c:v>
                </c:pt>
                <c:pt idx="4762">
                  <c:v>16842</c:v>
                </c:pt>
                <c:pt idx="4763">
                  <c:v>17705</c:v>
                </c:pt>
                <c:pt idx="4764">
                  <c:v>16108</c:v>
                </c:pt>
                <c:pt idx="4765">
                  <c:v>16208</c:v>
                </c:pt>
                <c:pt idx="4766">
                  <c:v>16303</c:v>
                </c:pt>
                <c:pt idx="4767">
                  <c:v>14071</c:v>
                </c:pt>
                <c:pt idx="4768">
                  <c:v>16033</c:v>
                </c:pt>
                <c:pt idx="4769">
                  <c:v>18283</c:v>
                </c:pt>
                <c:pt idx="4770">
                  <c:v>16949</c:v>
                </c:pt>
                <c:pt idx="4771">
                  <c:v>12520</c:v>
                </c:pt>
                <c:pt idx="4772">
                  <c:v>17997</c:v>
                </c:pt>
                <c:pt idx="4773">
                  <c:v>16463</c:v>
                </c:pt>
                <c:pt idx="4774">
                  <c:v>14562</c:v>
                </c:pt>
                <c:pt idx="4775">
                  <c:v>17611</c:v>
                </c:pt>
                <c:pt idx="4776">
                  <c:v>13090</c:v>
                </c:pt>
                <c:pt idx="4777">
                  <c:v>13224</c:v>
                </c:pt>
                <c:pt idx="4778">
                  <c:v>18283</c:v>
                </c:pt>
                <c:pt idx="4779">
                  <c:v>14396</c:v>
                </c:pt>
                <c:pt idx="4780">
                  <c:v>14156</c:v>
                </c:pt>
                <c:pt idx="4781">
                  <c:v>18121</c:v>
                </c:pt>
                <c:pt idx="4782">
                  <c:v>15021</c:v>
                </c:pt>
                <c:pt idx="4783">
                  <c:v>17214</c:v>
                </c:pt>
                <c:pt idx="4784">
                  <c:v>17758</c:v>
                </c:pt>
                <c:pt idx="4785">
                  <c:v>17259</c:v>
                </c:pt>
                <c:pt idx="4786">
                  <c:v>16729</c:v>
                </c:pt>
                <c:pt idx="4787">
                  <c:v>13700</c:v>
                </c:pt>
                <c:pt idx="4788">
                  <c:v>17675</c:v>
                </c:pt>
                <c:pt idx="4789">
                  <c:v>14096</c:v>
                </c:pt>
                <c:pt idx="4790">
                  <c:v>15877</c:v>
                </c:pt>
                <c:pt idx="4791">
                  <c:v>14156</c:v>
                </c:pt>
                <c:pt idx="4792">
                  <c:v>15311</c:v>
                </c:pt>
                <c:pt idx="4793">
                  <c:v>16370</c:v>
                </c:pt>
                <c:pt idx="4794">
                  <c:v>15113</c:v>
                </c:pt>
                <c:pt idx="4795">
                  <c:v>13607</c:v>
                </c:pt>
                <c:pt idx="4796">
                  <c:v>17585</c:v>
                </c:pt>
                <c:pt idx="4797">
                  <c:v>14446</c:v>
                </c:pt>
                <c:pt idx="4798">
                  <c:v>15090</c:v>
                </c:pt>
                <c:pt idx="4799">
                  <c:v>17035</c:v>
                </c:pt>
                <c:pt idx="4800">
                  <c:v>16523</c:v>
                </c:pt>
                <c:pt idx="4801">
                  <c:v>15976</c:v>
                </c:pt>
                <c:pt idx="4802">
                  <c:v>14755</c:v>
                </c:pt>
                <c:pt idx="4803">
                  <c:v>13124</c:v>
                </c:pt>
                <c:pt idx="4804">
                  <c:v>17611</c:v>
                </c:pt>
                <c:pt idx="4805">
                  <c:v>17634</c:v>
                </c:pt>
                <c:pt idx="4806">
                  <c:v>14081</c:v>
                </c:pt>
                <c:pt idx="4807">
                  <c:v>17139</c:v>
                </c:pt>
                <c:pt idx="4808">
                  <c:v>12748</c:v>
                </c:pt>
                <c:pt idx="4809">
                  <c:v>14680</c:v>
                </c:pt>
                <c:pt idx="4810">
                  <c:v>15756</c:v>
                </c:pt>
                <c:pt idx="4811">
                  <c:v>13421</c:v>
                </c:pt>
                <c:pt idx="4812">
                  <c:v>17338</c:v>
                </c:pt>
                <c:pt idx="4813">
                  <c:v>16621</c:v>
                </c:pt>
                <c:pt idx="4814">
                  <c:v>17050</c:v>
                </c:pt>
                <c:pt idx="4815">
                  <c:v>16719</c:v>
                </c:pt>
                <c:pt idx="4816">
                  <c:v>13091</c:v>
                </c:pt>
                <c:pt idx="4817">
                  <c:v>15787</c:v>
                </c:pt>
                <c:pt idx="4818">
                  <c:v>12607</c:v>
                </c:pt>
                <c:pt idx="4819">
                  <c:v>12769</c:v>
                </c:pt>
                <c:pt idx="4820">
                  <c:v>15410</c:v>
                </c:pt>
                <c:pt idx="4821">
                  <c:v>12592</c:v>
                </c:pt>
                <c:pt idx="4822">
                  <c:v>15291</c:v>
                </c:pt>
                <c:pt idx="4823">
                  <c:v>14096</c:v>
                </c:pt>
                <c:pt idx="4824">
                  <c:v>14243</c:v>
                </c:pt>
                <c:pt idx="4825">
                  <c:v>18067</c:v>
                </c:pt>
                <c:pt idx="4826">
                  <c:v>12623</c:v>
                </c:pt>
                <c:pt idx="4827">
                  <c:v>14506</c:v>
                </c:pt>
                <c:pt idx="4828">
                  <c:v>17444</c:v>
                </c:pt>
                <c:pt idx="4829">
                  <c:v>14336</c:v>
                </c:pt>
                <c:pt idx="4830">
                  <c:v>16745</c:v>
                </c:pt>
                <c:pt idx="4831">
                  <c:v>16241</c:v>
                </c:pt>
                <c:pt idx="4832">
                  <c:v>14159</c:v>
                </c:pt>
                <c:pt idx="4833">
                  <c:v>12748</c:v>
                </c:pt>
                <c:pt idx="4834">
                  <c:v>16825</c:v>
                </c:pt>
                <c:pt idx="4835">
                  <c:v>12676</c:v>
                </c:pt>
                <c:pt idx="4836">
                  <c:v>14096</c:v>
                </c:pt>
                <c:pt idx="4837">
                  <c:v>14988</c:v>
                </c:pt>
                <c:pt idx="4838">
                  <c:v>16764</c:v>
                </c:pt>
                <c:pt idx="4839">
                  <c:v>12475</c:v>
                </c:pt>
                <c:pt idx="4840">
                  <c:v>14451</c:v>
                </c:pt>
                <c:pt idx="4841">
                  <c:v>12909</c:v>
                </c:pt>
                <c:pt idx="4842">
                  <c:v>14367</c:v>
                </c:pt>
                <c:pt idx="4843">
                  <c:v>16253</c:v>
                </c:pt>
                <c:pt idx="4844">
                  <c:v>15078</c:v>
                </c:pt>
                <c:pt idx="4845">
                  <c:v>16655</c:v>
                </c:pt>
                <c:pt idx="4846">
                  <c:v>12381</c:v>
                </c:pt>
                <c:pt idx="4847">
                  <c:v>14146</c:v>
                </c:pt>
                <c:pt idx="4848">
                  <c:v>15299</c:v>
                </c:pt>
                <c:pt idx="4849">
                  <c:v>16558</c:v>
                </c:pt>
                <c:pt idx="4850">
                  <c:v>15955</c:v>
                </c:pt>
                <c:pt idx="4851">
                  <c:v>13933</c:v>
                </c:pt>
                <c:pt idx="4852">
                  <c:v>15039</c:v>
                </c:pt>
                <c:pt idx="4853">
                  <c:v>17284</c:v>
                </c:pt>
                <c:pt idx="4854">
                  <c:v>15114</c:v>
                </c:pt>
                <c:pt idx="4855">
                  <c:v>14175</c:v>
                </c:pt>
                <c:pt idx="4856">
                  <c:v>14251</c:v>
                </c:pt>
                <c:pt idx="4857">
                  <c:v>14907</c:v>
                </c:pt>
                <c:pt idx="4858">
                  <c:v>12753</c:v>
                </c:pt>
                <c:pt idx="4859">
                  <c:v>15265</c:v>
                </c:pt>
                <c:pt idx="4860">
                  <c:v>14901</c:v>
                </c:pt>
                <c:pt idx="4861">
                  <c:v>17608</c:v>
                </c:pt>
                <c:pt idx="4862">
                  <c:v>13914</c:v>
                </c:pt>
                <c:pt idx="4863">
                  <c:v>14215</c:v>
                </c:pt>
                <c:pt idx="4864">
                  <c:v>16701</c:v>
                </c:pt>
                <c:pt idx="4865">
                  <c:v>15122</c:v>
                </c:pt>
                <c:pt idx="4866">
                  <c:v>15485</c:v>
                </c:pt>
                <c:pt idx="4867">
                  <c:v>17095</c:v>
                </c:pt>
                <c:pt idx="4868">
                  <c:v>16558</c:v>
                </c:pt>
                <c:pt idx="4869">
                  <c:v>12839</c:v>
                </c:pt>
                <c:pt idx="4870">
                  <c:v>12944</c:v>
                </c:pt>
                <c:pt idx="4871">
                  <c:v>15845</c:v>
                </c:pt>
                <c:pt idx="4872">
                  <c:v>15189</c:v>
                </c:pt>
                <c:pt idx="4873">
                  <c:v>12952</c:v>
                </c:pt>
                <c:pt idx="4874">
                  <c:v>14499</c:v>
                </c:pt>
                <c:pt idx="4875">
                  <c:v>14161</c:v>
                </c:pt>
                <c:pt idx="4876">
                  <c:v>17813</c:v>
                </c:pt>
                <c:pt idx="4877">
                  <c:v>13334</c:v>
                </c:pt>
                <c:pt idx="4878">
                  <c:v>17735</c:v>
                </c:pt>
                <c:pt idx="4879">
                  <c:v>14092</c:v>
                </c:pt>
                <c:pt idx="4880">
                  <c:v>14505</c:v>
                </c:pt>
                <c:pt idx="4881">
                  <c:v>15172</c:v>
                </c:pt>
                <c:pt idx="4882">
                  <c:v>14432</c:v>
                </c:pt>
                <c:pt idx="4883">
                  <c:v>13869</c:v>
                </c:pt>
                <c:pt idx="4884">
                  <c:v>13468</c:v>
                </c:pt>
                <c:pt idx="4885">
                  <c:v>14702</c:v>
                </c:pt>
                <c:pt idx="4886">
                  <c:v>15521</c:v>
                </c:pt>
                <c:pt idx="4887">
                  <c:v>12720</c:v>
                </c:pt>
                <c:pt idx="4888">
                  <c:v>13908</c:v>
                </c:pt>
                <c:pt idx="4889">
                  <c:v>18055</c:v>
                </c:pt>
                <c:pt idx="4890">
                  <c:v>16551</c:v>
                </c:pt>
                <c:pt idx="4891">
                  <c:v>15024</c:v>
                </c:pt>
                <c:pt idx="4892">
                  <c:v>14502</c:v>
                </c:pt>
                <c:pt idx="4893">
                  <c:v>16241</c:v>
                </c:pt>
                <c:pt idx="4894">
                  <c:v>16873</c:v>
                </c:pt>
                <c:pt idx="4895">
                  <c:v>18283</c:v>
                </c:pt>
                <c:pt idx="4896">
                  <c:v>14298</c:v>
                </c:pt>
                <c:pt idx="4897">
                  <c:v>13949</c:v>
                </c:pt>
                <c:pt idx="4898">
                  <c:v>12449</c:v>
                </c:pt>
                <c:pt idx="4899">
                  <c:v>13365</c:v>
                </c:pt>
                <c:pt idx="4900">
                  <c:v>18241</c:v>
                </c:pt>
                <c:pt idx="4901">
                  <c:v>16910</c:v>
                </c:pt>
                <c:pt idx="4902">
                  <c:v>16049</c:v>
                </c:pt>
                <c:pt idx="4903">
                  <c:v>16653</c:v>
                </c:pt>
                <c:pt idx="4904">
                  <c:v>13534</c:v>
                </c:pt>
                <c:pt idx="4905">
                  <c:v>17841</c:v>
                </c:pt>
                <c:pt idx="4906">
                  <c:v>12429</c:v>
                </c:pt>
                <c:pt idx="4907">
                  <c:v>14995</c:v>
                </c:pt>
                <c:pt idx="4908">
                  <c:v>17642</c:v>
                </c:pt>
                <c:pt idx="4909">
                  <c:v>14534</c:v>
                </c:pt>
                <c:pt idx="4910">
                  <c:v>14341</c:v>
                </c:pt>
                <c:pt idx="4911">
                  <c:v>12841</c:v>
                </c:pt>
                <c:pt idx="4912">
                  <c:v>14911</c:v>
                </c:pt>
                <c:pt idx="4913">
                  <c:v>15493</c:v>
                </c:pt>
                <c:pt idx="4914">
                  <c:v>14527</c:v>
                </c:pt>
                <c:pt idx="4915">
                  <c:v>16910</c:v>
                </c:pt>
                <c:pt idx="4916">
                  <c:v>14304</c:v>
                </c:pt>
                <c:pt idx="4917">
                  <c:v>14653</c:v>
                </c:pt>
                <c:pt idx="4918">
                  <c:v>17450</c:v>
                </c:pt>
                <c:pt idx="4919">
                  <c:v>18055</c:v>
                </c:pt>
                <c:pt idx="4920">
                  <c:v>14367</c:v>
                </c:pt>
                <c:pt idx="4921">
                  <c:v>15124</c:v>
                </c:pt>
                <c:pt idx="4922">
                  <c:v>13266</c:v>
                </c:pt>
                <c:pt idx="4923">
                  <c:v>14527</c:v>
                </c:pt>
                <c:pt idx="4924">
                  <c:v>14911</c:v>
                </c:pt>
                <c:pt idx="4925">
                  <c:v>15249</c:v>
                </c:pt>
                <c:pt idx="4926">
                  <c:v>16601</c:v>
                </c:pt>
                <c:pt idx="4927">
                  <c:v>13263</c:v>
                </c:pt>
                <c:pt idx="4928">
                  <c:v>14056</c:v>
                </c:pt>
                <c:pt idx="4929">
                  <c:v>15078</c:v>
                </c:pt>
                <c:pt idx="4930">
                  <c:v>17716</c:v>
                </c:pt>
                <c:pt idx="4931">
                  <c:v>18226</c:v>
                </c:pt>
                <c:pt idx="4932">
                  <c:v>15147</c:v>
                </c:pt>
                <c:pt idx="4933">
                  <c:v>14298</c:v>
                </c:pt>
                <c:pt idx="4934">
                  <c:v>16910</c:v>
                </c:pt>
                <c:pt idx="4935">
                  <c:v>14930</c:v>
                </c:pt>
                <c:pt idx="4936">
                  <c:v>13993</c:v>
                </c:pt>
                <c:pt idx="4937">
                  <c:v>12598</c:v>
                </c:pt>
                <c:pt idx="4938">
                  <c:v>16360</c:v>
                </c:pt>
                <c:pt idx="4939">
                  <c:v>12921</c:v>
                </c:pt>
                <c:pt idx="4940">
                  <c:v>16222</c:v>
                </c:pt>
                <c:pt idx="4941">
                  <c:v>17228</c:v>
                </c:pt>
                <c:pt idx="4942">
                  <c:v>15039</c:v>
                </c:pt>
                <c:pt idx="4943">
                  <c:v>18242</c:v>
                </c:pt>
                <c:pt idx="4944">
                  <c:v>16200</c:v>
                </c:pt>
                <c:pt idx="4945">
                  <c:v>17841</c:v>
                </c:pt>
                <c:pt idx="4946">
                  <c:v>15708</c:v>
                </c:pt>
                <c:pt idx="4947">
                  <c:v>13558</c:v>
                </c:pt>
                <c:pt idx="4948">
                  <c:v>14085</c:v>
                </c:pt>
                <c:pt idx="4949">
                  <c:v>13122</c:v>
                </c:pt>
                <c:pt idx="4950">
                  <c:v>18245</c:v>
                </c:pt>
                <c:pt idx="4951">
                  <c:v>13593</c:v>
                </c:pt>
                <c:pt idx="4952">
                  <c:v>12971</c:v>
                </c:pt>
                <c:pt idx="4953">
                  <c:v>18161</c:v>
                </c:pt>
                <c:pt idx="4954">
                  <c:v>15311</c:v>
                </c:pt>
                <c:pt idx="4955">
                  <c:v>17692</c:v>
                </c:pt>
                <c:pt idx="4956">
                  <c:v>17841</c:v>
                </c:pt>
                <c:pt idx="4957">
                  <c:v>13890</c:v>
                </c:pt>
                <c:pt idx="4958">
                  <c:v>12778</c:v>
                </c:pt>
                <c:pt idx="4959">
                  <c:v>12695</c:v>
                </c:pt>
                <c:pt idx="4960">
                  <c:v>13244</c:v>
                </c:pt>
                <c:pt idx="4961">
                  <c:v>17828</c:v>
                </c:pt>
                <c:pt idx="4962">
                  <c:v>17203</c:v>
                </c:pt>
                <c:pt idx="4963">
                  <c:v>13862</c:v>
                </c:pt>
                <c:pt idx="4964">
                  <c:v>14978</c:v>
                </c:pt>
                <c:pt idx="4965">
                  <c:v>13969</c:v>
                </c:pt>
                <c:pt idx="4966">
                  <c:v>15034</c:v>
                </c:pt>
                <c:pt idx="4967">
                  <c:v>16445</c:v>
                </c:pt>
                <c:pt idx="4968">
                  <c:v>17469</c:v>
                </c:pt>
                <c:pt idx="4969">
                  <c:v>14651</c:v>
                </c:pt>
                <c:pt idx="4970">
                  <c:v>17602</c:v>
                </c:pt>
                <c:pt idx="4971">
                  <c:v>12627</c:v>
                </c:pt>
                <c:pt idx="4972">
                  <c:v>15993</c:v>
                </c:pt>
                <c:pt idx="4973">
                  <c:v>13673</c:v>
                </c:pt>
                <c:pt idx="4974">
                  <c:v>13621</c:v>
                </c:pt>
                <c:pt idx="4975">
                  <c:v>12490</c:v>
                </c:pt>
                <c:pt idx="4976">
                  <c:v>14688</c:v>
                </c:pt>
                <c:pt idx="4977">
                  <c:v>17139</c:v>
                </c:pt>
                <c:pt idx="4978">
                  <c:v>16187</c:v>
                </c:pt>
                <c:pt idx="4979">
                  <c:v>14587</c:v>
                </c:pt>
                <c:pt idx="4980">
                  <c:v>13880</c:v>
                </c:pt>
                <c:pt idx="4981">
                  <c:v>18006</c:v>
                </c:pt>
                <c:pt idx="4982">
                  <c:v>15281</c:v>
                </c:pt>
                <c:pt idx="4983">
                  <c:v>12797</c:v>
                </c:pt>
                <c:pt idx="4984">
                  <c:v>16767</c:v>
                </c:pt>
                <c:pt idx="4985">
                  <c:v>16735</c:v>
                </c:pt>
                <c:pt idx="4986">
                  <c:v>15681</c:v>
                </c:pt>
                <c:pt idx="4987">
                  <c:v>14895</c:v>
                </c:pt>
                <c:pt idx="4988">
                  <c:v>17580</c:v>
                </c:pt>
                <c:pt idx="4989">
                  <c:v>17301</c:v>
                </c:pt>
                <c:pt idx="4990">
                  <c:v>14004</c:v>
                </c:pt>
                <c:pt idx="4991">
                  <c:v>15671</c:v>
                </c:pt>
                <c:pt idx="4992">
                  <c:v>16618</c:v>
                </c:pt>
                <c:pt idx="4993">
                  <c:v>17705</c:v>
                </c:pt>
                <c:pt idx="4994">
                  <c:v>16113</c:v>
                </c:pt>
                <c:pt idx="4995">
                  <c:v>17188</c:v>
                </c:pt>
                <c:pt idx="4996">
                  <c:v>17340</c:v>
                </c:pt>
                <c:pt idx="4997">
                  <c:v>14156</c:v>
                </c:pt>
                <c:pt idx="4998">
                  <c:v>14299</c:v>
                </c:pt>
                <c:pt idx="4999">
                  <c:v>15156</c:v>
                </c:pt>
                <c:pt idx="5000">
                  <c:v>14443</c:v>
                </c:pt>
                <c:pt idx="5001">
                  <c:v>14096</c:v>
                </c:pt>
                <c:pt idx="5002">
                  <c:v>16057</c:v>
                </c:pt>
                <c:pt idx="5003">
                  <c:v>15529</c:v>
                </c:pt>
                <c:pt idx="5004">
                  <c:v>16212</c:v>
                </c:pt>
                <c:pt idx="5005">
                  <c:v>12916</c:v>
                </c:pt>
                <c:pt idx="5006">
                  <c:v>17706</c:v>
                </c:pt>
                <c:pt idx="5007">
                  <c:v>15113</c:v>
                </c:pt>
                <c:pt idx="5008">
                  <c:v>16633</c:v>
                </c:pt>
                <c:pt idx="5009">
                  <c:v>17676</c:v>
                </c:pt>
                <c:pt idx="5010">
                  <c:v>16326</c:v>
                </c:pt>
                <c:pt idx="5011">
                  <c:v>14735</c:v>
                </c:pt>
                <c:pt idx="5012">
                  <c:v>16743</c:v>
                </c:pt>
                <c:pt idx="5013">
                  <c:v>15720</c:v>
                </c:pt>
                <c:pt idx="5014">
                  <c:v>13081</c:v>
                </c:pt>
                <c:pt idx="5015">
                  <c:v>12546</c:v>
                </c:pt>
                <c:pt idx="5016">
                  <c:v>13827</c:v>
                </c:pt>
                <c:pt idx="5017">
                  <c:v>15513</c:v>
                </c:pt>
                <c:pt idx="5018">
                  <c:v>18196</c:v>
                </c:pt>
                <c:pt idx="5019">
                  <c:v>14623</c:v>
                </c:pt>
                <c:pt idx="5020">
                  <c:v>12558</c:v>
                </c:pt>
                <c:pt idx="5021">
                  <c:v>14543</c:v>
                </c:pt>
                <c:pt idx="5022">
                  <c:v>12607</c:v>
                </c:pt>
                <c:pt idx="5023">
                  <c:v>13263</c:v>
                </c:pt>
                <c:pt idx="5024">
                  <c:v>16358</c:v>
                </c:pt>
                <c:pt idx="5025">
                  <c:v>14159</c:v>
                </c:pt>
                <c:pt idx="5026">
                  <c:v>15241</c:v>
                </c:pt>
                <c:pt idx="5027">
                  <c:v>14662</c:v>
                </c:pt>
                <c:pt idx="5028">
                  <c:v>16222</c:v>
                </c:pt>
                <c:pt idx="5029">
                  <c:v>12847</c:v>
                </c:pt>
                <c:pt idx="5030">
                  <c:v>17338</c:v>
                </c:pt>
                <c:pt idx="5031">
                  <c:v>12854</c:v>
                </c:pt>
                <c:pt idx="5032">
                  <c:v>12662</c:v>
                </c:pt>
                <c:pt idx="5033">
                  <c:v>14606</c:v>
                </c:pt>
                <c:pt idx="5034">
                  <c:v>16843</c:v>
                </c:pt>
                <c:pt idx="5035">
                  <c:v>17351</c:v>
                </c:pt>
                <c:pt idx="5036">
                  <c:v>16573</c:v>
                </c:pt>
                <c:pt idx="5037">
                  <c:v>14505</c:v>
                </c:pt>
                <c:pt idx="5038">
                  <c:v>14684</c:v>
                </c:pt>
                <c:pt idx="5039">
                  <c:v>17841</c:v>
                </c:pt>
                <c:pt idx="5040">
                  <c:v>12720</c:v>
                </c:pt>
                <c:pt idx="5041">
                  <c:v>17220</c:v>
                </c:pt>
                <c:pt idx="5042">
                  <c:v>17949</c:v>
                </c:pt>
                <c:pt idx="5043">
                  <c:v>13178</c:v>
                </c:pt>
                <c:pt idx="5044">
                  <c:v>17861</c:v>
                </c:pt>
                <c:pt idx="5045">
                  <c:v>15980</c:v>
                </c:pt>
                <c:pt idx="5046">
                  <c:v>14057</c:v>
                </c:pt>
                <c:pt idx="5047">
                  <c:v>18036</c:v>
                </c:pt>
                <c:pt idx="5048">
                  <c:v>17757</c:v>
                </c:pt>
                <c:pt idx="5049">
                  <c:v>15453</c:v>
                </c:pt>
                <c:pt idx="5050">
                  <c:v>15861</c:v>
                </c:pt>
                <c:pt idx="5051">
                  <c:v>12362</c:v>
                </c:pt>
                <c:pt idx="5052">
                  <c:v>14911</c:v>
                </c:pt>
                <c:pt idx="5053">
                  <c:v>17613</c:v>
                </c:pt>
                <c:pt idx="5054">
                  <c:v>12949</c:v>
                </c:pt>
                <c:pt idx="5055">
                  <c:v>14592</c:v>
                </c:pt>
                <c:pt idx="5056">
                  <c:v>14191</c:v>
                </c:pt>
                <c:pt idx="5057">
                  <c:v>17841</c:v>
                </c:pt>
                <c:pt idx="5058">
                  <c:v>15786</c:v>
                </c:pt>
                <c:pt idx="5059">
                  <c:v>17409</c:v>
                </c:pt>
                <c:pt idx="5060">
                  <c:v>14096</c:v>
                </c:pt>
                <c:pt idx="5061">
                  <c:v>13868</c:v>
                </c:pt>
                <c:pt idx="5062">
                  <c:v>12657</c:v>
                </c:pt>
                <c:pt idx="5063">
                  <c:v>18043</c:v>
                </c:pt>
                <c:pt idx="5064">
                  <c:v>14895</c:v>
                </c:pt>
                <c:pt idx="5065">
                  <c:v>15676</c:v>
                </c:pt>
                <c:pt idx="5066">
                  <c:v>13225</c:v>
                </c:pt>
                <c:pt idx="5067">
                  <c:v>15469</c:v>
                </c:pt>
                <c:pt idx="5068">
                  <c:v>16327</c:v>
                </c:pt>
                <c:pt idx="5069">
                  <c:v>14426</c:v>
                </c:pt>
                <c:pt idx="5070">
                  <c:v>15021</c:v>
                </c:pt>
                <c:pt idx="5071">
                  <c:v>14161</c:v>
                </c:pt>
                <c:pt idx="5072">
                  <c:v>17836</c:v>
                </c:pt>
                <c:pt idx="5073">
                  <c:v>16764</c:v>
                </c:pt>
                <c:pt idx="5074">
                  <c:v>14667</c:v>
                </c:pt>
                <c:pt idx="5075">
                  <c:v>16386</c:v>
                </c:pt>
                <c:pt idx="5076">
                  <c:v>17511</c:v>
                </c:pt>
                <c:pt idx="5077">
                  <c:v>12753</c:v>
                </c:pt>
                <c:pt idx="5078">
                  <c:v>12431</c:v>
                </c:pt>
                <c:pt idx="5079">
                  <c:v>15755</c:v>
                </c:pt>
                <c:pt idx="5080">
                  <c:v>14967</c:v>
                </c:pt>
                <c:pt idx="5081">
                  <c:v>17360</c:v>
                </c:pt>
                <c:pt idx="5082">
                  <c:v>16395</c:v>
                </c:pt>
                <c:pt idx="5083">
                  <c:v>15134</c:v>
                </c:pt>
                <c:pt idx="5084">
                  <c:v>13871</c:v>
                </c:pt>
                <c:pt idx="5085">
                  <c:v>15275</c:v>
                </c:pt>
                <c:pt idx="5086">
                  <c:v>12744</c:v>
                </c:pt>
                <c:pt idx="5087">
                  <c:v>12841</c:v>
                </c:pt>
                <c:pt idx="5088">
                  <c:v>14016</c:v>
                </c:pt>
                <c:pt idx="5089">
                  <c:v>15615</c:v>
                </c:pt>
                <c:pt idx="5090">
                  <c:v>17857</c:v>
                </c:pt>
                <c:pt idx="5091">
                  <c:v>16426</c:v>
                </c:pt>
                <c:pt idx="5092">
                  <c:v>13518</c:v>
                </c:pt>
                <c:pt idx="5093">
                  <c:v>13166</c:v>
                </c:pt>
                <c:pt idx="5094">
                  <c:v>14456</c:v>
                </c:pt>
                <c:pt idx="5095">
                  <c:v>15311</c:v>
                </c:pt>
                <c:pt idx="5096">
                  <c:v>16726</c:v>
                </c:pt>
                <c:pt idx="5097">
                  <c:v>12795</c:v>
                </c:pt>
                <c:pt idx="5098">
                  <c:v>15811</c:v>
                </c:pt>
                <c:pt idx="5099">
                  <c:v>12518</c:v>
                </c:pt>
                <c:pt idx="5100">
                  <c:v>13741</c:v>
                </c:pt>
                <c:pt idx="5101">
                  <c:v>12615</c:v>
                </c:pt>
                <c:pt idx="5102">
                  <c:v>17205</c:v>
                </c:pt>
                <c:pt idx="5103">
                  <c:v>17231</c:v>
                </c:pt>
                <c:pt idx="5104">
                  <c:v>17816</c:v>
                </c:pt>
                <c:pt idx="5105">
                  <c:v>16479</c:v>
                </c:pt>
                <c:pt idx="5106">
                  <c:v>14606</c:v>
                </c:pt>
                <c:pt idx="5107">
                  <c:v>15502</c:v>
                </c:pt>
                <c:pt idx="5108">
                  <c:v>13050</c:v>
                </c:pt>
                <c:pt idx="5109">
                  <c:v>12748</c:v>
                </c:pt>
                <c:pt idx="5110">
                  <c:v>14711</c:v>
                </c:pt>
                <c:pt idx="5111">
                  <c:v>15796</c:v>
                </c:pt>
                <c:pt idx="5112">
                  <c:v>18180</c:v>
                </c:pt>
                <c:pt idx="5113">
                  <c:v>14893</c:v>
                </c:pt>
                <c:pt idx="5114">
                  <c:v>16729</c:v>
                </c:pt>
                <c:pt idx="5115">
                  <c:v>17511</c:v>
                </c:pt>
                <c:pt idx="5116">
                  <c:v>12433</c:v>
                </c:pt>
                <c:pt idx="5117">
                  <c:v>13230</c:v>
                </c:pt>
                <c:pt idx="5118">
                  <c:v>16395</c:v>
                </c:pt>
                <c:pt idx="5119">
                  <c:v>13069</c:v>
                </c:pt>
                <c:pt idx="5120">
                  <c:v>12484</c:v>
                </c:pt>
                <c:pt idx="5121">
                  <c:v>16904</c:v>
                </c:pt>
                <c:pt idx="5122">
                  <c:v>16252</c:v>
                </c:pt>
                <c:pt idx="5123">
                  <c:v>17914</c:v>
                </c:pt>
                <c:pt idx="5124">
                  <c:v>16029</c:v>
                </c:pt>
                <c:pt idx="5125">
                  <c:v>15036</c:v>
                </c:pt>
                <c:pt idx="5126">
                  <c:v>14997</c:v>
                </c:pt>
                <c:pt idx="5127">
                  <c:v>18245</c:v>
                </c:pt>
                <c:pt idx="5128">
                  <c:v>17131</c:v>
                </c:pt>
                <c:pt idx="5129">
                  <c:v>13018</c:v>
                </c:pt>
                <c:pt idx="5130">
                  <c:v>12867</c:v>
                </c:pt>
                <c:pt idx="5131">
                  <c:v>14289</c:v>
                </c:pt>
                <c:pt idx="5132">
                  <c:v>13064</c:v>
                </c:pt>
                <c:pt idx="5133">
                  <c:v>18118</c:v>
                </c:pt>
                <c:pt idx="5134">
                  <c:v>15021</c:v>
                </c:pt>
                <c:pt idx="5135">
                  <c:v>12415</c:v>
                </c:pt>
                <c:pt idx="5136">
                  <c:v>13081</c:v>
                </c:pt>
                <c:pt idx="5137">
                  <c:v>15529</c:v>
                </c:pt>
                <c:pt idx="5138">
                  <c:v>14410</c:v>
                </c:pt>
                <c:pt idx="5139">
                  <c:v>16180</c:v>
                </c:pt>
                <c:pt idx="5140">
                  <c:v>17259</c:v>
                </c:pt>
                <c:pt idx="5141">
                  <c:v>13034</c:v>
                </c:pt>
                <c:pt idx="5142">
                  <c:v>15814</c:v>
                </c:pt>
                <c:pt idx="5143">
                  <c:v>17618</c:v>
                </c:pt>
                <c:pt idx="5144">
                  <c:v>14451</c:v>
                </c:pt>
                <c:pt idx="5145">
                  <c:v>14817</c:v>
                </c:pt>
                <c:pt idx="5146">
                  <c:v>12783</c:v>
                </c:pt>
                <c:pt idx="5147">
                  <c:v>17048</c:v>
                </c:pt>
                <c:pt idx="5148">
                  <c:v>13263</c:v>
                </c:pt>
                <c:pt idx="5149">
                  <c:v>14587</c:v>
                </c:pt>
                <c:pt idx="5150">
                  <c:v>13722</c:v>
                </c:pt>
                <c:pt idx="5151">
                  <c:v>13488</c:v>
                </c:pt>
                <c:pt idx="5152">
                  <c:v>13730</c:v>
                </c:pt>
                <c:pt idx="5153">
                  <c:v>14769</c:v>
                </c:pt>
                <c:pt idx="5154">
                  <c:v>14662</c:v>
                </c:pt>
                <c:pt idx="5155">
                  <c:v>17841</c:v>
                </c:pt>
                <c:pt idx="5156">
                  <c:v>14382</c:v>
                </c:pt>
                <c:pt idx="5157">
                  <c:v>14796</c:v>
                </c:pt>
                <c:pt idx="5158">
                  <c:v>13838</c:v>
                </c:pt>
                <c:pt idx="5159">
                  <c:v>16017</c:v>
                </c:pt>
                <c:pt idx="5160">
                  <c:v>16225</c:v>
                </c:pt>
                <c:pt idx="5161">
                  <c:v>13759</c:v>
                </c:pt>
                <c:pt idx="5162">
                  <c:v>12597</c:v>
                </c:pt>
                <c:pt idx="5163">
                  <c:v>13564</c:v>
                </c:pt>
                <c:pt idx="5164">
                  <c:v>14875</c:v>
                </c:pt>
                <c:pt idx="5165">
                  <c:v>17841</c:v>
                </c:pt>
                <c:pt idx="5166">
                  <c:v>16007</c:v>
                </c:pt>
                <c:pt idx="5167">
                  <c:v>13109</c:v>
                </c:pt>
                <c:pt idx="5168">
                  <c:v>16996</c:v>
                </c:pt>
                <c:pt idx="5169">
                  <c:v>13707</c:v>
                </c:pt>
                <c:pt idx="5170">
                  <c:v>16880</c:v>
                </c:pt>
                <c:pt idx="5171">
                  <c:v>13212</c:v>
                </c:pt>
                <c:pt idx="5172">
                  <c:v>17027</c:v>
                </c:pt>
                <c:pt idx="5173">
                  <c:v>13379</c:v>
                </c:pt>
                <c:pt idx="5174">
                  <c:v>14606</c:v>
                </c:pt>
                <c:pt idx="5175">
                  <c:v>13750</c:v>
                </c:pt>
                <c:pt idx="5176">
                  <c:v>17974</c:v>
                </c:pt>
                <c:pt idx="5177">
                  <c:v>12682</c:v>
                </c:pt>
                <c:pt idx="5178">
                  <c:v>14387</c:v>
                </c:pt>
                <c:pt idx="5179">
                  <c:v>17602</c:v>
                </c:pt>
                <c:pt idx="5180">
                  <c:v>14096</c:v>
                </c:pt>
                <c:pt idx="5181">
                  <c:v>14159</c:v>
                </c:pt>
                <c:pt idx="5182">
                  <c:v>13845</c:v>
                </c:pt>
                <c:pt idx="5183">
                  <c:v>17365</c:v>
                </c:pt>
                <c:pt idx="5184">
                  <c:v>15527</c:v>
                </c:pt>
                <c:pt idx="5185">
                  <c:v>15465</c:v>
                </c:pt>
                <c:pt idx="5186">
                  <c:v>15805</c:v>
                </c:pt>
                <c:pt idx="5187">
                  <c:v>13098</c:v>
                </c:pt>
                <c:pt idx="5188">
                  <c:v>12948</c:v>
                </c:pt>
                <c:pt idx="5189">
                  <c:v>14701</c:v>
                </c:pt>
                <c:pt idx="5190">
                  <c:v>15676</c:v>
                </c:pt>
                <c:pt idx="5191">
                  <c:v>12674</c:v>
                </c:pt>
                <c:pt idx="5192">
                  <c:v>13368</c:v>
                </c:pt>
                <c:pt idx="5193">
                  <c:v>12779</c:v>
                </c:pt>
                <c:pt idx="5194">
                  <c:v>14096</c:v>
                </c:pt>
                <c:pt idx="5195">
                  <c:v>12490</c:v>
                </c:pt>
                <c:pt idx="5196">
                  <c:v>15498</c:v>
                </c:pt>
                <c:pt idx="5197">
                  <c:v>14164</c:v>
                </c:pt>
                <c:pt idx="5198">
                  <c:v>14141</c:v>
                </c:pt>
                <c:pt idx="5199">
                  <c:v>18156</c:v>
                </c:pt>
                <c:pt idx="5200">
                  <c:v>17988</c:v>
                </c:pt>
                <c:pt idx="5201">
                  <c:v>12748</c:v>
                </c:pt>
                <c:pt idx="5202">
                  <c:v>17340</c:v>
                </c:pt>
                <c:pt idx="5203">
                  <c:v>17720</c:v>
                </c:pt>
                <c:pt idx="5204">
                  <c:v>14711</c:v>
                </c:pt>
                <c:pt idx="5205">
                  <c:v>15738</c:v>
                </c:pt>
                <c:pt idx="5206">
                  <c:v>17950</c:v>
                </c:pt>
                <c:pt idx="5207">
                  <c:v>16928</c:v>
                </c:pt>
                <c:pt idx="5208">
                  <c:v>17377</c:v>
                </c:pt>
                <c:pt idx="5209">
                  <c:v>16984</c:v>
                </c:pt>
                <c:pt idx="5210">
                  <c:v>17469</c:v>
                </c:pt>
                <c:pt idx="5211">
                  <c:v>12865</c:v>
                </c:pt>
                <c:pt idx="5212">
                  <c:v>17644</c:v>
                </c:pt>
                <c:pt idx="5213">
                  <c:v>13168</c:v>
                </c:pt>
                <c:pt idx="5214">
                  <c:v>15311</c:v>
                </c:pt>
                <c:pt idx="5215">
                  <c:v>17090</c:v>
                </c:pt>
                <c:pt idx="5216">
                  <c:v>16110</c:v>
                </c:pt>
                <c:pt idx="5217">
                  <c:v>16491</c:v>
                </c:pt>
                <c:pt idx="5218">
                  <c:v>16099</c:v>
                </c:pt>
                <c:pt idx="5219">
                  <c:v>17603</c:v>
                </c:pt>
                <c:pt idx="5220">
                  <c:v>14096</c:v>
                </c:pt>
                <c:pt idx="5221">
                  <c:v>15304</c:v>
                </c:pt>
                <c:pt idx="5222">
                  <c:v>17841</c:v>
                </c:pt>
                <c:pt idx="5223">
                  <c:v>13259</c:v>
                </c:pt>
                <c:pt idx="5224">
                  <c:v>12398</c:v>
                </c:pt>
                <c:pt idx="5225">
                  <c:v>12991</c:v>
                </c:pt>
                <c:pt idx="5226">
                  <c:v>12539</c:v>
                </c:pt>
                <c:pt idx="5227">
                  <c:v>15513</c:v>
                </c:pt>
                <c:pt idx="5228">
                  <c:v>15329</c:v>
                </c:pt>
                <c:pt idx="5229">
                  <c:v>16670</c:v>
                </c:pt>
                <c:pt idx="5230">
                  <c:v>14620</c:v>
                </c:pt>
                <c:pt idx="5231">
                  <c:v>12876</c:v>
                </c:pt>
                <c:pt idx="5232">
                  <c:v>13044</c:v>
                </c:pt>
                <c:pt idx="5233">
                  <c:v>14298</c:v>
                </c:pt>
                <c:pt idx="5234">
                  <c:v>14667</c:v>
                </c:pt>
                <c:pt idx="5235">
                  <c:v>17081</c:v>
                </c:pt>
                <c:pt idx="5236">
                  <c:v>14583</c:v>
                </c:pt>
                <c:pt idx="5237">
                  <c:v>16626</c:v>
                </c:pt>
                <c:pt idx="5238">
                  <c:v>16549</c:v>
                </c:pt>
                <c:pt idx="5239">
                  <c:v>17567</c:v>
                </c:pt>
                <c:pt idx="5240">
                  <c:v>12682</c:v>
                </c:pt>
                <c:pt idx="5241">
                  <c:v>14646</c:v>
                </c:pt>
                <c:pt idx="5242">
                  <c:v>15812</c:v>
                </c:pt>
                <c:pt idx="5243">
                  <c:v>15311</c:v>
                </c:pt>
                <c:pt idx="5244">
                  <c:v>16101</c:v>
                </c:pt>
                <c:pt idx="5245">
                  <c:v>17965</c:v>
                </c:pt>
                <c:pt idx="5246">
                  <c:v>17858</c:v>
                </c:pt>
                <c:pt idx="5247">
                  <c:v>17841</c:v>
                </c:pt>
                <c:pt idx="5248">
                  <c:v>15998</c:v>
                </c:pt>
                <c:pt idx="5249">
                  <c:v>14911</c:v>
                </c:pt>
                <c:pt idx="5250">
                  <c:v>14808</c:v>
                </c:pt>
                <c:pt idx="5251">
                  <c:v>17841</c:v>
                </c:pt>
                <c:pt idx="5252">
                  <c:v>12688</c:v>
                </c:pt>
                <c:pt idx="5253">
                  <c:v>17286</c:v>
                </c:pt>
                <c:pt idx="5254">
                  <c:v>12415</c:v>
                </c:pt>
                <c:pt idx="5255">
                  <c:v>18229</c:v>
                </c:pt>
                <c:pt idx="5256">
                  <c:v>17211</c:v>
                </c:pt>
                <c:pt idx="5257">
                  <c:v>12748</c:v>
                </c:pt>
                <c:pt idx="5258">
                  <c:v>12832</c:v>
                </c:pt>
                <c:pt idx="5259">
                  <c:v>14215</c:v>
                </c:pt>
                <c:pt idx="5260">
                  <c:v>12433</c:v>
                </c:pt>
                <c:pt idx="5261">
                  <c:v>18118</c:v>
                </c:pt>
                <c:pt idx="5262">
                  <c:v>15311</c:v>
                </c:pt>
                <c:pt idx="5263">
                  <c:v>17017</c:v>
                </c:pt>
                <c:pt idx="5264">
                  <c:v>12720</c:v>
                </c:pt>
                <c:pt idx="5265">
                  <c:v>13610</c:v>
                </c:pt>
                <c:pt idx="5266">
                  <c:v>13451</c:v>
                </c:pt>
                <c:pt idx="5267">
                  <c:v>18041</c:v>
                </c:pt>
                <c:pt idx="5268">
                  <c:v>14291</c:v>
                </c:pt>
                <c:pt idx="5269">
                  <c:v>13089</c:v>
                </c:pt>
                <c:pt idx="5270">
                  <c:v>14049</c:v>
                </c:pt>
                <c:pt idx="5271">
                  <c:v>14012</c:v>
                </c:pt>
                <c:pt idx="5272">
                  <c:v>16360</c:v>
                </c:pt>
                <c:pt idx="5273">
                  <c:v>16384</c:v>
                </c:pt>
                <c:pt idx="5274">
                  <c:v>13137</c:v>
                </c:pt>
                <c:pt idx="5275">
                  <c:v>16931</c:v>
                </c:pt>
                <c:pt idx="5276">
                  <c:v>17461</c:v>
                </c:pt>
                <c:pt idx="5277">
                  <c:v>17841</c:v>
                </c:pt>
                <c:pt idx="5278">
                  <c:v>16814</c:v>
                </c:pt>
                <c:pt idx="5279">
                  <c:v>15311</c:v>
                </c:pt>
                <c:pt idx="5280">
                  <c:v>12477</c:v>
                </c:pt>
                <c:pt idx="5281">
                  <c:v>14936</c:v>
                </c:pt>
                <c:pt idx="5282">
                  <c:v>12645</c:v>
                </c:pt>
                <c:pt idx="5283">
                  <c:v>15990</c:v>
                </c:pt>
                <c:pt idx="5284">
                  <c:v>16217</c:v>
                </c:pt>
                <c:pt idx="5285">
                  <c:v>12364</c:v>
                </c:pt>
                <c:pt idx="5286">
                  <c:v>13421</c:v>
                </c:pt>
                <c:pt idx="5287">
                  <c:v>17673</c:v>
                </c:pt>
                <c:pt idx="5288">
                  <c:v>16771</c:v>
                </c:pt>
                <c:pt idx="5289">
                  <c:v>16771</c:v>
                </c:pt>
                <c:pt idx="5290">
                  <c:v>16923</c:v>
                </c:pt>
                <c:pt idx="5291">
                  <c:v>14702</c:v>
                </c:pt>
                <c:pt idx="5292">
                  <c:v>15858</c:v>
                </c:pt>
                <c:pt idx="5293">
                  <c:v>12697</c:v>
                </c:pt>
                <c:pt idx="5294">
                  <c:v>17757</c:v>
                </c:pt>
                <c:pt idx="5295">
                  <c:v>13479</c:v>
                </c:pt>
                <c:pt idx="5296">
                  <c:v>16444</c:v>
                </c:pt>
                <c:pt idx="5297">
                  <c:v>16713</c:v>
                </c:pt>
                <c:pt idx="5298">
                  <c:v>15837</c:v>
                </c:pt>
                <c:pt idx="5299">
                  <c:v>14535</c:v>
                </c:pt>
                <c:pt idx="5300">
                  <c:v>17107</c:v>
                </c:pt>
                <c:pt idx="5301">
                  <c:v>16511</c:v>
                </c:pt>
                <c:pt idx="5302">
                  <c:v>15907</c:v>
                </c:pt>
                <c:pt idx="5303">
                  <c:v>17554</c:v>
                </c:pt>
                <c:pt idx="5304">
                  <c:v>15054</c:v>
                </c:pt>
                <c:pt idx="5305">
                  <c:v>13969</c:v>
                </c:pt>
                <c:pt idx="5306">
                  <c:v>15903</c:v>
                </c:pt>
                <c:pt idx="5307">
                  <c:v>14335</c:v>
                </c:pt>
                <c:pt idx="5308">
                  <c:v>18145</c:v>
                </c:pt>
                <c:pt idx="5309">
                  <c:v>14367</c:v>
                </c:pt>
                <c:pt idx="5310">
                  <c:v>14291</c:v>
                </c:pt>
                <c:pt idx="5311">
                  <c:v>13501</c:v>
                </c:pt>
                <c:pt idx="5312">
                  <c:v>17812</c:v>
                </c:pt>
                <c:pt idx="5313">
                  <c:v>17841</c:v>
                </c:pt>
                <c:pt idx="5314">
                  <c:v>17042</c:v>
                </c:pt>
                <c:pt idx="5315">
                  <c:v>12714</c:v>
                </c:pt>
                <c:pt idx="5316">
                  <c:v>15547</c:v>
                </c:pt>
                <c:pt idx="5317">
                  <c:v>14096</c:v>
                </c:pt>
                <c:pt idx="5318">
                  <c:v>12621</c:v>
                </c:pt>
                <c:pt idx="5319">
                  <c:v>13955</c:v>
                </c:pt>
                <c:pt idx="5320">
                  <c:v>15027</c:v>
                </c:pt>
                <c:pt idx="5321">
                  <c:v>16791</c:v>
                </c:pt>
                <c:pt idx="5322">
                  <c:v>15360</c:v>
                </c:pt>
                <c:pt idx="5323">
                  <c:v>16311</c:v>
                </c:pt>
                <c:pt idx="5324">
                  <c:v>12415</c:v>
                </c:pt>
                <c:pt idx="5325">
                  <c:v>12488</c:v>
                </c:pt>
                <c:pt idx="5326">
                  <c:v>12808</c:v>
                </c:pt>
                <c:pt idx="5327">
                  <c:v>15144</c:v>
                </c:pt>
                <c:pt idx="5328">
                  <c:v>17248</c:v>
                </c:pt>
                <c:pt idx="5329">
                  <c:v>17716</c:v>
                </c:pt>
                <c:pt idx="5330">
                  <c:v>17001</c:v>
                </c:pt>
                <c:pt idx="5331">
                  <c:v>16921</c:v>
                </c:pt>
                <c:pt idx="5332">
                  <c:v>17644</c:v>
                </c:pt>
                <c:pt idx="5333">
                  <c:v>16983</c:v>
                </c:pt>
                <c:pt idx="5334">
                  <c:v>17735</c:v>
                </c:pt>
                <c:pt idx="5335">
                  <c:v>16200</c:v>
                </c:pt>
                <c:pt idx="5336">
                  <c:v>15813</c:v>
                </c:pt>
                <c:pt idx="5337">
                  <c:v>14462</c:v>
                </c:pt>
                <c:pt idx="5338">
                  <c:v>12597</c:v>
                </c:pt>
                <c:pt idx="5339">
                  <c:v>15998</c:v>
                </c:pt>
                <c:pt idx="5340">
                  <c:v>17576</c:v>
                </c:pt>
                <c:pt idx="5341">
                  <c:v>16800</c:v>
                </c:pt>
                <c:pt idx="5342">
                  <c:v>14547</c:v>
                </c:pt>
                <c:pt idx="5343">
                  <c:v>12625</c:v>
                </c:pt>
                <c:pt idx="5344">
                  <c:v>18259</c:v>
                </c:pt>
                <c:pt idx="5345">
                  <c:v>12397</c:v>
                </c:pt>
                <c:pt idx="5346">
                  <c:v>16686</c:v>
                </c:pt>
                <c:pt idx="5347">
                  <c:v>12705</c:v>
                </c:pt>
                <c:pt idx="5348">
                  <c:v>15416</c:v>
                </c:pt>
                <c:pt idx="5349">
                  <c:v>18077</c:v>
                </c:pt>
                <c:pt idx="5350">
                  <c:v>13334</c:v>
                </c:pt>
                <c:pt idx="5351">
                  <c:v>13767</c:v>
                </c:pt>
                <c:pt idx="5352">
                  <c:v>14921</c:v>
                </c:pt>
                <c:pt idx="5353">
                  <c:v>16317</c:v>
                </c:pt>
                <c:pt idx="5354">
                  <c:v>16042</c:v>
                </c:pt>
                <c:pt idx="5355">
                  <c:v>14913</c:v>
                </c:pt>
                <c:pt idx="5356">
                  <c:v>12408</c:v>
                </c:pt>
                <c:pt idx="5357">
                  <c:v>13001</c:v>
                </c:pt>
                <c:pt idx="5358">
                  <c:v>15834</c:v>
                </c:pt>
                <c:pt idx="5359">
                  <c:v>14298</c:v>
                </c:pt>
                <c:pt idx="5360">
                  <c:v>16351</c:v>
                </c:pt>
                <c:pt idx="5361">
                  <c:v>16416</c:v>
                </c:pt>
                <c:pt idx="5362">
                  <c:v>15984</c:v>
                </c:pt>
                <c:pt idx="5363">
                  <c:v>15791</c:v>
                </c:pt>
                <c:pt idx="5364">
                  <c:v>13263</c:v>
                </c:pt>
                <c:pt idx="5365">
                  <c:v>17315</c:v>
                </c:pt>
                <c:pt idx="5366">
                  <c:v>17757</c:v>
                </c:pt>
                <c:pt idx="5367">
                  <c:v>12748</c:v>
                </c:pt>
                <c:pt idx="5368">
                  <c:v>15311</c:v>
                </c:pt>
                <c:pt idx="5369">
                  <c:v>13184</c:v>
                </c:pt>
                <c:pt idx="5370">
                  <c:v>15005</c:v>
                </c:pt>
                <c:pt idx="5371">
                  <c:v>15521</c:v>
                </c:pt>
                <c:pt idx="5372">
                  <c:v>16839</c:v>
                </c:pt>
                <c:pt idx="5373">
                  <c:v>13097</c:v>
                </c:pt>
                <c:pt idx="5374">
                  <c:v>14606</c:v>
                </c:pt>
                <c:pt idx="5375">
                  <c:v>14085</c:v>
                </c:pt>
                <c:pt idx="5376">
                  <c:v>16949</c:v>
                </c:pt>
                <c:pt idx="5377">
                  <c:v>15719</c:v>
                </c:pt>
                <c:pt idx="5378">
                  <c:v>14334</c:v>
                </c:pt>
                <c:pt idx="5379">
                  <c:v>14158</c:v>
                </c:pt>
                <c:pt idx="5380">
                  <c:v>16700</c:v>
                </c:pt>
                <c:pt idx="5381">
                  <c:v>16383</c:v>
                </c:pt>
                <c:pt idx="5382">
                  <c:v>14388</c:v>
                </c:pt>
                <c:pt idx="5383">
                  <c:v>16383</c:v>
                </c:pt>
                <c:pt idx="5384">
                  <c:v>14911</c:v>
                </c:pt>
                <c:pt idx="5385">
                  <c:v>15707</c:v>
                </c:pt>
                <c:pt idx="5386">
                  <c:v>16110</c:v>
                </c:pt>
                <c:pt idx="5387">
                  <c:v>16637</c:v>
                </c:pt>
                <c:pt idx="5388">
                  <c:v>18245</c:v>
                </c:pt>
                <c:pt idx="5389">
                  <c:v>16283</c:v>
                </c:pt>
                <c:pt idx="5390">
                  <c:v>15819</c:v>
                </c:pt>
                <c:pt idx="5391">
                  <c:v>12970</c:v>
                </c:pt>
                <c:pt idx="5392">
                  <c:v>15533</c:v>
                </c:pt>
                <c:pt idx="5393">
                  <c:v>12626</c:v>
                </c:pt>
                <c:pt idx="5394">
                  <c:v>14903</c:v>
                </c:pt>
                <c:pt idx="5395">
                  <c:v>15093</c:v>
                </c:pt>
                <c:pt idx="5396">
                  <c:v>17686</c:v>
                </c:pt>
                <c:pt idx="5397">
                  <c:v>15786</c:v>
                </c:pt>
                <c:pt idx="5398">
                  <c:v>12474</c:v>
                </c:pt>
                <c:pt idx="5399">
                  <c:v>13384</c:v>
                </c:pt>
                <c:pt idx="5400">
                  <c:v>14390</c:v>
                </c:pt>
                <c:pt idx="5401">
                  <c:v>12705</c:v>
                </c:pt>
                <c:pt idx="5402">
                  <c:v>15719</c:v>
                </c:pt>
                <c:pt idx="5403">
                  <c:v>15159</c:v>
                </c:pt>
                <c:pt idx="5404">
                  <c:v>15099</c:v>
                </c:pt>
                <c:pt idx="5405">
                  <c:v>16923</c:v>
                </c:pt>
                <c:pt idx="5406">
                  <c:v>17863</c:v>
                </c:pt>
                <c:pt idx="5407">
                  <c:v>13571</c:v>
                </c:pt>
                <c:pt idx="5408">
                  <c:v>14096</c:v>
                </c:pt>
                <c:pt idx="5409">
                  <c:v>16212</c:v>
                </c:pt>
                <c:pt idx="5410">
                  <c:v>14096</c:v>
                </c:pt>
                <c:pt idx="5411">
                  <c:v>14020</c:v>
                </c:pt>
                <c:pt idx="5412">
                  <c:v>13926</c:v>
                </c:pt>
                <c:pt idx="5413">
                  <c:v>18283</c:v>
                </c:pt>
                <c:pt idx="5414">
                  <c:v>16284</c:v>
                </c:pt>
                <c:pt idx="5415">
                  <c:v>15881</c:v>
                </c:pt>
                <c:pt idx="5416">
                  <c:v>17183</c:v>
                </c:pt>
                <c:pt idx="5417">
                  <c:v>14096</c:v>
                </c:pt>
                <c:pt idx="5418">
                  <c:v>13588</c:v>
                </c:pt>
                <c:pt idx="5419">
                  <c:v>12399</c:v>
                </c:pt>
                <c:pt idx="5420">
                  <c:v>15468</c:v>
                </c:pt>
                <c:pt idx="5421">
                  <c:v>14911</c:v>
                </c:pt>
                <c:pt idx="5422">
                  <c:v>15867</c:v>
                </c:pt>
                <c:pt idx="5423">
                  <c:v>13362</c:v>
                </c:pt>
                <c:pt idx="5424">
                  <c:v>15847</c:v>
                </c:pt>
                <c:pt idx="5425">
                  <c:v>15034</c:v>
                </c:pt>
                <c:pt idx="5426">
                  <c:v>16713</c:v>
                </c:pt>
                <c:pt idx="5427">
                  <c:v>16729</c:v>
                </c:pt>
                <c:pt idx="5428">
                  <c:v>14395</c:v>
                </c:pt>
                <c:pt idx="5429">
                  <c:v>14929</c:v>
                </c:pt>
                <c:pt idx="5430">
                  <c:v>14096</c:v>
                </c:pt>
                <c:pt idx="5431">
                  <c:v>18024</c:v>
                </c:pt>
                <c:pt idx="5432">
                  <c:v>16549</c:v>
                </c:pt>
                <c:pt idx="5433">
                  <c:v>14667</c:v>
                </c:pt>
                <c:pt idx="5434">
                  <c:v>14562</c:v>
                </c:pt>
                <c:pt idx="5435">
                  <c:v>17618</c:v>
                </c:pt>
                <c:pt idx="5436">
                  <c:v>15555</c:v>
                </c:pt>
                <c:pt idx="5437">
                  <c:v>17400</c:v>
                </c:pt>
                <c:pt idx="5438">
                  <c:v>13209</c:v>
                </c:pt>
                <c:pt idx="5439">
                  <c:v>17813</c:v>
                </c:pt>
                <c:pt idx="5440">
                  <c:v>16653</c:v>
                </c:pt>
                <c:pt idx="5441">
                  <c:v>15544</c:v>
                </c:pt>
                <c:pt idx="5442">
                  <c:v>15993</c:v>
                </c:pt>
                <c:pt idx="5443">
                  <c:v>12437</c:v>
                </c:pt>
                <c:pt idx="5444">
                  <c:v>15727</c:v>
                </c:pt>
                <c:pt idx="5445">
                  <c:v>16224</c:v>
                </c:pt>
                <c:pt idx="5446">
                  <c:v>16191</c:v>
                </c:pt>
                <c:pt idx="5447">
                  <c:v>17509</c:v>
                </c:pt>
                <c:pt idx="5448">
                  <c:v>13320</c:v>
                </c:pt>
                <c:pt idx="5449">
                  <c:v>17426</c:v>
                </c:pt>
                <c:pt idx="5450">
                  <c:v>17416</c:v>
                </c:pt>
                <c:pt idx="5451">
                  <c:v>13756</c:v>
                </c:pt>
                <c:pt idx="5452">
                  <c:v>18145</c:v>
                </c:pt>
                <c:pt idx="5453">
                  <c:v>14954</c:v>
                </c:pt>
                <c:pt idx="5454">
                  <c:v>14239</c:v>
                </c:pt>
                <c:pt idx="5455">
                  <c:v>12778</c:v>
                </c:pt>
                <c:pt idx="5456">
                  <c:v>14214</c:v>
                </c:pt>
                <c:pt idx="5457">
                  <c:v>18015</c:v>
                </c:pt>
                <c:pt idx="5458">
                  <c:v>13854</c:v>
                </c:pt>
                <c:pt idx="5459">
                  <c:v>16110</c:v>
                </c:pt>
                <c:pt idx="5460">
                  <c:v>12597</c:v>
                </c:pt>
                <c:pt idx="5461">
                  <c:v>15504</c:v>
                </c:pt>
                <c:pt idx="5462">
                  <c:v>15218</c:v>
                </c:pt>
                <c:pt idx="5463">
                  <c:v>18117</c:v>
                </c:pt>
                <c:pt idx="5464">
                  <c:v>13898</c:v>
                </c:pt>
                <c:pt idx="5465">
                  <c:v>12921</c:v>
                </c:pt>
                <c:pt idx="5466">
                  <c:v>14911</c:v>
                </c:pt>
                <c:pt idx="5467">
                  <c:v>13340</c:v>
                </c:pt>
                <c:pt idx="5468">
                  <c:v>13742</c:v>
                </c:pt>
                <c:pt idx="5469">
                  <c:v>17843</c:v>
                </c:pt>
                <c:pt idx="5470">
                  <c:v>14038</c:v>
                </c:pt>
                <c:pt idx="5471">
                  <c:v>14796</c:v>
                </c:pt>
                <c:pt idx="5472">
                  <c:v>12567</c:v>
                </c:pt>
                <c:pt idx="5473">
                  <c:v>13122</c:v>
                </c:pt>
                <c:pt idx="5474">
                  <c:v>15891</c:v>
                </c:pt>
                <c:pt idx="5475">
                  <c:v>16520</c:v>
                </c:pt>
                <c:pt idx="5476">
                  <c:v>16773</c:v>
                </c:pt>
                <c:pt idx="5477">
                  <c:v>15985</c:v>
                </c:pt>
                <c:pt idx="5478">
                  <c:v>13652</c:v>
                </c:pt>
                <c:pt idx="5479">
                  <c:v>14525</c:v>
                </c:pt>
                <c:pt idx="5480">
                  <c:v>14265</c:v>
                </c:pt>
                <c:pt idx="5481">
                  <c:v>14800</c:v>
                </c:pt>
                <c:pt idx="5482">
                  <c:v>16572</c:v>
                </c:pt>
                <c:pt idx="5483">
                  <c:v>16923</c:v>
                </c:pt>
                <c:pt idx="5484">
                  <c:v>16360</c:v>
                </c:pt>
                <c:pt idx="5485">
                  <c:v>14769</c:v>
                </c:pt>
                <c:pt idx="5486">
                  <c:v>17211</c:v>
                </c:pt>
                <c:pt idx="5487">
                  <c:v>13975</c:v>
                </c:pt>
                <c:pt idx="5488">
                  <c:v>14911</c:v>
                </c:pt>
                <c:pt idx="5489">
                  <c:v>13650</c:v>
                </c:pt>
                <c:pt idx="5490">
                  <c:v>12409</c:v>
                </c:pt>
                <c:pt idx="5491">
                  <c:v>17769</c:v>
                </c:pt>
                <c:pt idx="5492">
                  <c:v>13500</c:v>
                </c:pt>
                <c:pt idx="5493">
                  <c:v>14525</c:v>
                </c:pt>
                <c:pt idx="5494">
                  <c:v>17450</c:v>
                </c:pt>
                <c:pt idx="5495">
                  <c:v>14096</c:v>
                </c:pt>
                <c:pt idx="5496">
                  <c:v>14132</c:v>
                </c:pt>
                <c:pt idx="5497">
                  <c:v>15114</c:v>
                </c:pt>
                <c:pt idx="5498">
                  <c:v>17696</c:v>
                </c:pt>
                <c:pt idx="5499">
                  <c:v>16015</c:v>
                </c:pt>
                <c:pt idx="5500">
                  <c:v>12748</c:v>
                </c:pt>
                <c:pt idx="5501">
                  <c:v>12406</c:v>
                </c:pt>
                <c:pt idx="5502">
                  <c:v>15407</c:v>
                </c:pt>
                <c:pt idx="5503">
                  <c:v>15555</c:v>
                </c:pt>
                <c:pt idx="5504">
                  <c:v>13410</c:v>
                </c:pt>
                <c:pt idx="5505">
                  <c:v>12748</c:v>
                </c:pt>
                <c:pt idx="5506">
                  <c:v>13576</c:v>
                </c:pt>
                <c:pt idx="5507">
                  <c:v>14681</c:v>
                </c:pt>
                <c:pt idx="5508">
                  <c:v>14911</c:v>
                </c:pt>
                <c:pt idx="5509">
                  <c:v>17314</c:v>
                </c:pt>
                <c:pt idx="5510">
                  <c:v>14748</c:v>
                </c:pt>
                <c:pt idx="5511">
                  <c:v>17841</c:v>
                </c:pt>
                <c:pt idx="5512">
                  <c:v>16931</c:v>
                </c:pt>
                <c:pt idx="5513">
                  <c:v>16136</c:v>
                </c:pt>
                <c:pt idx="5514">
                  <c:v>12754</c:v>
                </c:pt>
                <c:pt idx="5515">
                  <c:v>15521</c:v>
                </c:pt>
                <c:pt idx="5516">
                  <c:v>17238</c:v>
                </c:pt>
                <c:pt idx="5517">
                  <c:v>12748</c:v>
                </c:pt>
                <c:pt idx="5518">
                  <c:v>15640</c:v>
                </c:pt>
                <c:pt idx="5519">
                  <c:v>14505</c:v>
                </c:pt>
                <c:pt idx="5520">
                  <c:v>12589</c:v>
                </c:pt>
                <c:pt idx="5521">
                  <c:v>15379</c:v>
                </c:pt>
                <c:pt idx="5522">
                  <c:v>17759</c:v>
                </c:pt>
                <c:pt idx="5523">
                  <c:v>16241</c:v>
                </c:pt>
                <c:pt idx="5524">
                  <c:v>13495</c:v>
                </c:pt>
                <c:pt idx="5525">
                  <c:v>14606</c:v>
                </c:pt>
                <c:pt idx="5526">
                  <c:v>16746</c:v>
                </c:pt>
                <c:pt idx="5527">
                  <c:v>14477</c:v>
                </c:pt>
                <c:pt idx="5528">
                  <c:v>17585</c:v>
                </c:pt>
                <c:pt idx="5529">
                  <c:v>14071</c:v>
                </c:pt>
                <c:pt idx="5530">
                  <c:v>12468</c:v>
                </c:pt>
                <c:pt idx="5531">
                  <c:v>14895</c:v>
                </c:pt>
                <c:pt idx="5532">
                  <c:v>12980</c:v>
                </c:pt>
                <c:pt idx="5533">
                  <c:v>16470</c:v>
                </c:pt>
                <c:pt idx="5534">
                  <c:v>14096</c:v>
                </c:pt>
                <c:pt idx="5535">
                  <c:v>17579</c:v>
                </c:pt>
                <c:pt idx="5536">
                  <c:v>15482</c:v>
                </c:pt>
                <c:pt idx="5537">
                  <c:v>13113</c:v>
                </c:pt>
                <c:pt idx="5538">
                  <c:v>12360</c:v>
                </c:pt>
                <c:pt idx="5539">
                  <c:v>14299</c:v>
                </c:pt>
                <c:pt idx="5540">
                  <c:v>17591</c:v>
                </c:pt>
                <c:pt idx="5541">
                  <c:v>13477</c:v>
                </c:pt>
                <c:pt idx="5542">
                  <c:v>15585</c:v>
                </c:pt>
                <c:pt idx="5543">
                  <c:v>17509</c:v>
                </c:pt>
                <c:pt idx="5544">
                  <c:v>14606</c:v>
                </c:pt>
                <c:pt idx="5545">
                  <c:v>16116</c:v>
                </c:pt>
                <c:pt idx="5546">
                  <c:v>17204</c:v>
                </c:pt>
                <c:pt idx="5547">
                  <c:v>16208</c:v>
                </c:pt>
                <c:pt idx="5548">
                  <c:v>13756</c:v>
                </c:pt>
                <c:pt idx="5549">
                  <c:v>14088</c:v>
                </c:pt>
                <c:pt idx="5550">
                  <c:v>17459</c:v>
                </c:pt>
                <c:pt idx="5551">
                  <c:v>14096</c:v>
                </c:pt>
                <c:pt idx="5552">
                  <c:v>16912</c:v>
                </c:pt>
                <c:pt idx="5553">
                  <c:v>17284</c:v>
                </c:pt>
                <c:pt idx="5554">
                  <c:v>18211</c:v>
                </c:pt>
                <c:pt idx="5555">
                  <c:v>17841</c:v>
                </c:pt>
                <c:pt idx="5556">
                  <c:v>13426</c:v>
                </c:pt>
                <c:pt idx="5557">
                  <c:v>13481</c:v>
                </c:pt>
                <c:pt idx="5558">
                  <c:v>16932</c:v>
                </c:pt>
                <c:pt idx="5559">
                  <c:v>12463</c:v>
                </c:pt>
                <c:pt idx="5560">
                  <c:v>16464</c:v>
                </c:pt>
                <c:pt idx="5561">
                  <c:v>15719</c:v>
                </c:pt>
                <c:pt idx="5562">
                  <c:v>15311</c:v>
                </c:pt>
                <c:pt idx="5563">
                  <c:v>17673</c:v>
                </c:pt>
                <c:pt idx="5564">
                  <c:v>16225</c:v>
                </c:pt>
                <c:pt idx="5565">
                  <c:v>17730</c:v>
                </c:pt>
                <c:pt idx="5566">
                  <c:v>17068</c:v>
                </c:pt>
                <c:pt idx="5567">
                  <c:v>12377</c:v>
                </c:pt>
                <c:pt idx="5568">
                  <c:v>16893</c:v>
                </c:pt>
                <c:pt idx="5569">
                  <c:v>13448</c:v>
                </c:pt>
                <c:pt idx="5570">
                  <c:v>13678</c:v>
                </c:pt>
                <c:pt idx="5571">
                  <c:v>12820</c:v>
                </c:pt>
                <c:pt idx="5572">
                  <c:v>16728</c:v>
                </c:pt>
                <c:pt idx="5573">
                  <c:v>17530</c:v>
                </c:pt>
                <c:pt idx="5574">
                  <c:v>15467</c:v>
                </c:pt>
                <c:pt idx="5575">
                  <c:v>14800</c:v>
                </c:pt>
                <c:pt idx="5576">
                  <c:v>15719</c:v>
                </c:pt>
                <c:pt idx="5577">
                  <c:v>13208</c:v>
                </c:pt>
                <c:pt idx="5578">
                  <c:v>12757</c:v>
                </c:pt>
                <c:pt idx="5579">
                  <c:v>15679</c:v>
                </c:pt>
                <c:pt idx="5580">
                  <c:v>14096</c:v>
                </c:pt>
                <c:pt idx="5581">
                  <c:v>14911</c:v>
                </c:pt>
                <c:pt idx="5582">
                  <c:v>17655</c:v>
                </c:pt>
                <c:pt idx="5583">
                  <c:v>15870</c:v>
                </c:pt>
                <c:pt idx="5584">
                  <c:v>18198</c:v>
                </c:pt>
                <c:pt idx="5585">
                  <c:v>17625</c:v>
                </c:pt>
                <c:pt idx="5586">
                  <c:v>13230</c:v>
                </c:pt>
                <c:pt idx="5587">
                  <c:v>15756</c:v>
                </c:pt>
                <c:pt idx="5588">
                  <c:v>12428</c:v>
                </c:pt>
                <c:pt idx="5589">
                  <c:v>15752</c:v>
                </c:pt>
                <c:pt idx="5590">
                  <c:v>13314</c:v>
                </c:pt>
                <c:pt idx="5591">
                  <c:v>15059</c:v>
                </c:pt>
                <c:pt idx="5592">
                  <c:v>14733</c:v>
                </c:pt>
                <c:pt idx="5593">
                  <c:v>12597</c:v>
                </c:pt>
                <c:pt idx="5594">
                  <c:v>15800</c:v>
                </c:pt>
                <c:pt idx="5595">
                  <c:v>17613</c:v>
                </c:pt>
                <c:pt idx="5596">
                  <c:v>13102</c:v>
                </c:pt>
                <c:pt idx="5597">
                  <c:v>14096</c:v>
                </c:pt>
                <c:pt idx="5598">
                  <c:v>14606</c:v>
                </c:pt>
                <c:pt idx="5599">
                  <c:v>17591</c:v>
                </c:pt>
                <c:pt idx="5600">
                  <c:v>14156</c:v>
                </c:pt>
                <c:pt idx="5601">
                  <c:v>14911</c:v>
                </c:pt>
                <c:pt idx="5602">
                  <c:v>15376</c:v>
                </c:pt>
                <c:pt idx="5603">
                  <c:v>12839</c:v>
                </c:pt>
                <c:pt idx="5604">
                  <c:v>14342</c:v>
                </c:pt>
                <c:pt idx="5605">
                  <c:v>13637</c:v>
                </c:pt>
                <c:pt idx="5606">
                  <c:v>15203</c:v>
                </c:pt>
                <c:pt idx="5607">
                  <c:v>17634</c:v>
                </c:pt>
                <c:pt idx="5608">
                  <c:v>13098</c:v>
                </c:pt>
                <c:pt idx="5609">
                  <c:v>16801</c:v>
                </c:pt>
                <c:pt idx="5610">
                  <c:v>17997</c:v>
                </c:pt>
                <c:pt idx="5611">
                  <c:v>15114</c:v>
                </c:pt>
                <c:pt idx="5612">
                  <c:v>12352</c:v>
                </c:pt>
                <c:pt idx="5613">
                  <c:v>15835</c:v>
                </c:pt>
                <c:pt idx="5614">
                  <c:v>13425</c:v>
                </c:pt>
                <c:pt idx="5615">
                  <c:v>14680</c:v>
                </c:pt>
                <c:pt idx="5616">
                  <c:v>12731</c:v>
                </c:pt>
                <c:pt idx="5617">
                  <c:v>15640</c:v>
                </c:pt>
                <c:pt idx="5618">
                  <c:v>14959</c:v>
                </c:pt>
                <c:pt idx="5619">
                  <c:v>13098</c:v>
                </c:pt>
                <c:pt idx="5620">
                  <c:v>12626</c:v>
                </c:pt>
                <c:pt idx="5621">
                  <c:v>17841</c:v>
                </c:pt>
                <c:pt idx="5622">
                  <c:v>17677</c:v>
                </c:pt>
                <c:pt idx="5623">
                  <c:v>17832</c:v>
                </c:pt>
                <c:pt idx="5624">
                  <c:v>15547</c:v>
                </c:pt>
                <c:pt idx="5625">
                  <c:v>12851</c:v>
                </c:pt>
                <c:pt idx="5626">
                  <c:v>17917</c:v>
                </c:pt>
                <c:pt idx="5627">
                  <c:v>17930</c:v>
                </c:pt>
                <c:pt idx="5628">
                  <c:v>14309</c:v>
                </c:pt>
                <c:pt idx="5629">
                  <c:v>14397</c:v>
                </c:pt>
                <c:pt idx="5630">
                  <c:v>14911</c:v>
                </c:pt>
                <c:pt idx="5631">
                  <c:v>15205</c:v>
                </c:pt>
                <c:pt idx="5632">
                  <c:v>13900</c:v>
                </c:pt>
                <c:pt idx="5633">
                  <c:v>13546</c:v>
                </c:pt>
                <c:pt idx="5634">
                  <c:v>17884</c:v>
                </c:pt>
                <c:pt idx="5635">
                  <c:v>16469</c:v>
                </c:pt>
                <c:pt idx="5636">
                  <c:v>14829</c:v>
                </c:pt>
                <c:pt idx="5637">
                  <c:v>15444</c:v>
                </c:pt>
                <c:pt idx="5638">
                  <c:v>14709</c:v>
                </c:pt>
                <c:pt idx="5639">
                  <c:v>14088</c:v>
                </c:pt>
                <c:pt idx="5640">
                  <c:v>17566</c:v>
                </c:pt>
                <c:pt idx="5641">
                  <c:v>15530</c:v>
                </c:pt>
                <c:pt idx="5642">
                  <c:v>18092</c:v>
                </c:pt>
                <c:pt idx="5643">
                  <c:v>17838</c:v>
                </c:pt>
                <c:pt idx="5644">
                  <c:v>17602</c:v>
                </c:pt>
                <c:pt idx="5645">
                  <c:v>14646</c:v>
                </c:pt>
                <c:pt idx="5646">
                  <c:v>15110</c:v>
                </c:pt>
                <c:pt idx="5647">
                  <c:v>14546</c:v>
                </c:pt>
                <c:pt idx="5648">
                  <c:v>15664</c:v>
                </c:pt>
                <c:pt idx="5649">
                  <c:v>14456</c:v>
                </c:pt>
                <c:pt idx="5650">
                  <c:v>15189</c:v>
                </c:pt>
                <c:pt idx="5651">
                  <c:v>17365</c:v>
                </c:pt>
                <c:pt idx="5652">
                  <c:v>12748</c:v>
                </c:pt>
                <c:pt idx="5653">
                  <c:v>13089</c:v>
                </c:pt>
                <c:pt idx="5654">
                  <c:v>14179</c:v>
                </c:pt>
                <c:pt idx="5655">
                  <c:v>12683</c:v>
                </c:pt>
                <c:pt idx="5656">
                  <c:v>15950</c:v>
                </c:pt>
                <c:pt idx="5657">
                  <c:v>13013</c:v>
                </c:pt>
                <c:pt idx="5658">
                  <c:v>16303</c:v>
                </c:pt>
                <c:pt idx="5659">
                  <c:v>16393</c:v>
                </c:pt>
                <c:pt idx="5660">
                  <c:v>13991</c:v>
                </c:pt>
                <c:pt idx="5661">
                  <c:v>17481</c:v>
                </c:pt>
                <c:pt idx="5662">
                  <c:v>12705</c:v>
                </c:pt>
                <c:pt idx="5663">
                  <c:v>14461</c:v>
                </c:pt>
                <c:pt idx="5664">
                  <c:v>12519</c:v>
                </c:pt>
                <c:pt idx="5665">
                  <c:v>12748</c:v>
                </c:pt>
                <c:pt idx="5666">
                  <c:v>16440</c:v>
                </c:pt>
                <c:pt idx="5667">
                  <c:v>17716</c:v>
                </c:pt>
                <c:pt idx="5668">
                  <c:v>12662</c:v>
                </c:pt>
                <c:pt idx="5669">
                  <c:v>13860</c:v>
                </c:pt>
                <c:pt idx="5670">
                  <c:v>12949</c:v>
                </c:pt>
                <c:pt idx="5671">
                  <c:v>17228</c:v>
                </c:pt>
                <c:pt idx="5672">
                  <c:v>13544</c:v>
                </c:pt>
                <c:pt idx="5673">
                  <c:v>16933</c:v>
                </c:pt>
                <c:pt idx="5674">
                  <c:v>12669</c:v>
                </c:pt>
                <c:pt idx="5675">
                  <c:v>14684</c:v>
                </c:pt>
                <c:pt idx="5676">
                  <c:v>15704</c:v>
                </c:pt>
                <c:pt idx="5677">
                  <c:v>12364</c:v>
                </c:pt>
                <c:pt idx="5678">
                  <c:v>13050</c:v>
                </c:pt>
                <c:pt idx="5679">
                  <c:v>16700</c:v>
                </c:pt>
                <c:pt idx="5680">
                  <c:v>13523</c:v>
                </c:pt>
                <c:pt idx="5681">
                  <c:v>13988</c:v>
                </c:pt>
                <c:pt idx="5682">
                  <c:v>13263</c:v>
                </c:pt>
                <c:pt idx="5683">
                  <c:v>14125</c:v>
                </c:pt>
                <c:pt idx="5684">
                  <c:v>15611</c:v>
                </c:pt>
                <c:pt idx="5685">
                  <c:v>16729</c:v>
                </c:pt>
                <c:pt idx="5686">
                  <c:v>17340</c:v>
                </c:pt>
                <c:pt idx="5687">
                  <c:v>17516</c:v>
                </c:pt>
                <c:pt idx="5688">
                  <c:v>13735</c:v>
                </c:pt>
                <c:pt idx="5689">
                  <c:v>17696</c:v>
                </c:pt>
                <c:pt idx="5690">
                  <c:v>15065</c:v>
                </c:pt>
                <c:pt idx="5691">
                  <c:v>14038</c:v>
                </c:pt>
                <c:pt idx="5692">
                  <c:v>17974</c:v>
                </c:pt>
                <c:pt idx="5693">
                  <c:v>14099</c:v>
                </c:pt>
                <c:pt idx="5694">
                  <c:v>12481</c:v>
                </c:pt>
                <c:pt idx="5695">
                  <c:v>16241</c:v>
                </c:pt>
                <c:pt idx="5696">
                  <c:v>17368</c:v>
                </c:pt>
                <c:pt idx="5697">
                  <c:v>15427</c:v>
                </c:pt>
                <c:pt idx="5698">
                  <c:v>12901</c:v>
                </c:pt>
                <c:pt idx="5699">
                  <c:v>15235</c:v>
                </c:pt>
                <c:pt idx="5700">
                  <c:v>13630</c:v>
                </c:pt>
                <c:pt idx="5701">
                  <c:v>13742</c:v>
                </c:pt>
                <c:pt idx="5702">
                  <c:v>14776</c:v>
                </c:pt>
                <c:pt idx="5703">
                  <c:v>16011</c:v>
                </c:pt>
                <c:pt idx="5704">
                  <c:v>15752</c:v>
                </c:pt>
                <c:pt idx="5705">
                  <c:v>15004</c:v>
                </c:pt>
                <c:pt idx="5706">
                  <c:v>15994</c:v>
                </c:pt>
                <c:pt idx="5707">
                  <c:v>12748</c:v>
                </c:pt>
                <c:pt idx="5708">
                  <c:v>15329</c:v>
                </c:pt>
                <c:pt idx="5709">
                  <c:v>15022</c:v>
                </c:pt>
                <c:pt idx="5710">
                  <c:v>13867</c:v>
                </c:pt>
                <c:pt idx="5711">
                  <c:v>14606</c:v>
                </c:pt>
                <c:pt idx="5712">
                  <c:v>14646</c:v>
                </c:pt>
                <c:pt idx="5713">
                  <c:v>16891</c:v>
                </c:pt>
                <c:pt idx="5714">
                  <c:v>14214</c:v>
                </c:pt>
                <c:pt idx="5715">
                  <c:v>16525</c:v>
                </c:pt>
                <c:pt idx="5716">
                  <c:v>14256</c:v>
                </c:pt>
                <c:pt idx="5717">
                  <c:v>12415</c:v>
                </c:pt>
                <c:pt idx="5718">
                  <c:v>15730</c:v>
                </c:pt>
                <c:pt idx="5719">
                  <c:v>14554</c:v>
                </c:pt>
                <c:pt idx="5720">
                  <c:v>14290</c:v>
                </c:pt>
                <c:pt idx="5721">
                  <c:v>14606</c:v>
                </c:pt>
                <c:pt idx="5722">
                  <c:v>13772</c:v>
                </c:pt>
                <c:pt idx="5723">
                  <c:v>14465</c:v>
                </c:pt>
                <c:pt idx="5724">
                  <c:v>16242</c:v>
                </c:pt>
                <c:pt idx="5725">
                  <c:v>16875</c:v>
                </c:pt>
                <c:pt idx="5726">
                  <c:v>12637</c:v>
                </c:pt>
                <c:pt idx="5727">
                  <c:v>16480</c:v>
                </c:pt>
                <c:pt idx="5728">
                  <c:v>14823</c:v>
                </c:pt>
                <c:pt idx="5729">
                  <c:v>12682</c:v>
                </c:pt>
                <c:pt idx="5730">
                  <c:v>15311</c:v>
                </c:pt>
                <c:pt idx="5731">
                  <c:v>15570</c:v>
                </c:pt>
                <c:pt idx="5732">
                  <c:v>13659</c:v>
                </c:pt>
                <c:pt idx="5733">
                  <c:v>17254</c:v>
                </c:pt>
                <c:pt idx="5734">
                  <c:v>13798</c:v>
                </c:pt>
                <c:pt idx="5735">
                  <c:v>12362</c:v>
                </c:pt>
                <c:pt idx="5736">
                  <c:v>14161</c:v>
                </c:pt>
                <c:pt idx="5737">
                  <c:v>13534</c:v>
                </c:pt>
                <c:pt idx="5738">
                  <c:v>16923</c:v>
                </c:pt>
                <c:pt idx="5739">
                  <c:v>17799</c:v>
                </c:pt>
                <c:pt idx="5740">
                  <c:v>16938</c:v>
                </c:pt>
                <c:pt idx="5741">
                  <c:v>15547</c:v>
                </c:pt>
                <c:pt idx="5742">
                  <c:v>13456</c:v>
                </c:pt>
                <c:pt idx="5743">
                  <c:v>16932</c:v>
                </c:pt>
                <c:pt idx="5744">
                  <c:v>15601</c:v>
                </c:pt>
                <c:pt idx="5745">
                  <c:v>16440</c:v>
                </c:pt>
                <c:pt idx="5746">
                  <c:v>12480</c:v>
                </c:pt>
                <c:pt idx="5747">
                  <c:v>13816</c:v>
                </c:pt>
                <c:pt idx="5748">
                  <c:v>14527</c:v>
                </c:pt>
                <c:pt idx="5749">
                  <c:v>14049</c:v>
                </c:pt>
                <c:pt idx="5750">
                  <c:v>15301</c:v>
                </c:pt>
                <c:pt idx="5751">
                  <c:v>16814</c:v>
                </c:pt>
                <c:pt idx="5752">
                  <c:v>16764</c:v>
                </c:pt>
                <c:pt idx="5753">
                  <c:v>15518</c:v>
                </c:pt>
                <c:pt idx="5754">
                  <c:v>15721</c:v>
                </c:pt>
                <c:pt idx="5755">
                  <c:v>17449</c:v>
                </c:pt>
                <c:pt idx="5756">
                  <c:v>14390</c:v>
                </c:pt>
                <c:pt idx="5757">
                  <c:v>13521</c:v>
                </c:pt>
                <c:pt idx="5758">
                  <c:v>16652</c:v>
                </c:pt>
                <c:pt idx="5759">
                  <c:v>17811</c:v>
                </c:pt>
                <c:pt idx="5760">
                  <c:v>18116</c:v>
                </c:pt>
                <c:pt idx="5761">
                  <c:v>12476</c:v>
                </c:pt>
                <c:pt idx="5762">
                  <c:v>17920</c:v>
                </c:pt>
                <c:pt idx="5763">
                  <c:v>17841</c:v>
                </c:pt>
                <c:pt idx="5764">
                  <c:v>18239</c:v>
                </c:pt>
                <c:pt idx="5765">
                  <c:v>13174</c:v>
                </c:pt>
                <c:pt idx="5766">
                  <c:v>13985</c:v>
                </c:pt>
                <c:pt idx="5767">
                  <c:v>15708</c:v>
                </c:pt>
                <c:pt idx="5768">
                  <c:v>17786</c:v>
                </c:pt>
                <c:pt idx="5769">
                  <c:v>17591</c:v>
                </c:pt>
                <c:pt idx="5770">
                  <c:v>14676</c:v>
                </c:pt>
                <c:pt idx="5771">
                  <c:v>17059</c:v>
                </c:pt>
                <c:pt idx="5772">
                  <c:v>14796</c:v>
                </c:pt>
                <c:pt idx="5773">
                  <c:v>15251</c:v>
                </c:pt>
                <c:pt idx="5774">
                  <c:v>18168</c:v>
                </c:pt>
                <c:pt idx="5775">
                  <c:v>12682</c:v>
                </c:pt>
                <c:pt idx="5776">
                  <c:v>14606</c:v>
                </c:pt>
                <c:pt idx="5777">
                  <c:v>17567</c:v>
                </c:pt>
                <c:pt idx="5778">
                  <c:v>18104</c:v>
                </c:pt>
                <c:pt idx="5779">
                  <c:v>12913</c:v>
                </c:pt>
                <c:pt idx="5780">
                  <c:v>16549</c:v>
                </c:pt>
                <c:pt idx="5781">
                  <c:v>16326</c:v>
                </c:pt>
                <c:pt idx="5782">
                  <c:v>12490</c:v>
                </c:pt>
                <c:pt idx="5783">
                  <c:v>17243</c:v>
                </c:pt>
                <c:pt idx="5784">
                  <c:v>15379</c:v>
                </c:pt>
                <c:pt idx="5785">
                  <c:v>15676</c:v>
                </c:pt>
                <c:pt idx="5786">
                  <c:v>12515</c:v>
                </c:pt>
                <c:pt idx="5787">
                  <c:v>15053</c:v>
                </c:pt>
                <c:pt idx="5788">
                  <c:v>14404</c:v>
                </c:pt>
                <c:pt idx="5789">
                  <c:v>17299</c:v>
                </c:pt>
                <c:pt idx="5790">
                  <c:v>17811</c:v>
                </c:pt>
                <c:pt idx="5791">
                  <c:v>12748</c:v>
                </c:pt>
                <c:pt idx="5792">
                  <c:v>15592</c:v>
                </c:pt>
                <c:pt idx="5793">
                  <c:v>16005</c:v>
                </c:pt>
                <c:pt idx="5794">
                  <c:v>18189</c:v>
                </c:pt>
                <c:pt idx="5795">
                  <c:v>15721</c:v>
                </c:pt>
                <c:pt idx="5796">
                  <c:v>15249</c:v>
                </c:pt>
                <c:pt idx="5797">
                  <c:v>12397</c:v>
                </c:pt>
                <c:pt idx="5798">
                  <c:v>12839</c:v>
                </c:pt>
                <c:pt idx="5799">
                  <c:v>14282</c:v>
                </c:pt>
                <c:pt idx="5800">
                  <c:v>13767</c:v>
                </c:pt>
                <c:pt idx="5801">
                  <c:v>16003</c:v>
                </c:pt>
                <c:pt idx="5802">
                  <c:v>15444</c:v>
                </c:pt>
                <c:pt idx="5803">
                  <c:v>17611</c:v>
                </c:pt>
                <c:pt idx="5804">
                  <c:v>15572</c:v>
                </c:pt>
                <c:pt idx="5805">
                  <c:v>16395</c:v>
                </c:pt>
                <c:pt idx="5806">
                  <c:v>13069</c:v>
                </c:pt>
                <c:pt idx="5807">
                  <c:v>14045</c:v>
                </c:pt>
                <c:pt idx="5808">
                  <c:v>15353</c:v>
                </c:pt>
                <c:pt idx="5809">
                  <c:v>17238</c:v>
                </c:pt>
                <c:pt idx="5810">
                  <c:v>15694</c:v>
                </c:pt>
                <c:pt idx="5811">
                  <c:v>13271</c:v>
                </c:pt>
                <c:pt idx="5812">
                  <c:v>13362</c:v>
                </c:pt>
                <c:pt idx="5813">
                  <c:v>14056</c:v>
                </c:pt>
                <c:pt idx="5814">
                  <c:v>14456</c:v>
                </c:pt>
                <c:pt idx="5815">
                  <c:v>17566</c:v>
                </c:pt>
                <c:pt idx="5816">
                  <c:v>17027</c:v>
                </c:pt>
                <c:pt idx="5817">
                  <c:v>17372</c:v>
                </c:pt>
                <c:pt idx="5818">
                  <c:v>16043</c:v>
                </c:pt>
                <c:pt idx="5819">
                  <c:v>13510</c:v>
                </c:pt>
                <c:pt idx="5820">
                  <c:v>14189</c:v>
                </c:pt>
                <c:pt idx="5821">
                  <c:v>14808</c:v>
                </c:pt>
                <c:pt idx="5822">
                  <c:v>14217</c:v>
                </c:pt>
                <c:pt idx="5823">
                  <c:v>12540</c:v>
                </c:pt>
                <c:pt idx="5824">
                  <c:v>15948</c:v>
                </c:pt>
                <c:pt idx="5825">
                  <c:v>14056</c:v>
                </c:pt>
                <c:pt idx="5826">
                  <c:v>15382</c:v>
                </c:pt>
                <c:pt idx="5827">
                  <c:v>12398</c:v>
                </c:pt>
                <c:pt idx="5828">
                  <c:v>15311</c:v>
                </c:pt>
                <c:pt idx="5829">
                  <c:v>14534</c:v>
                </c:pt>
                <c:pt idx="5830">
                  <c:v>15243</c:v>
                </c:pt>
                <c:pt idx="5831">
                  <c:v>18118</c:v>
                </c:pt>
                <c:pt idx="5832">
                  <c:v>16523</c:v>
                </c:pt>
                <c:pt idx="5833">
                  <c:v>17648</c:v>
                </c:pt>
                <c:pt idx="5834">
                  <c:v>16327</c:v>
                </c:pt>
                <c:pt idx="5835">
                  <c:v>15811</c:v>
                </c:pt>
                <c:pt idx="5836">
                  <c:v>16869</c:v>
                </c:pt>
                <c:pt idx="5837">
                  <c:v>12748</c:v>
                </c:pt>
                <c:pt idx="5838">
                  <c:v>13263</c:v>
                </c:pt>
                <c:pt idx="5839">
                  <c:v>14646</c:v>
                </c:pt>
                <c:pt idx="5840">
                  <c:v>12539</c:v>
                </c:pt>
                <c:pt idx="5841">
                  <c:v>13486</c:v>
                </c:pt>
                <c:pt idx="5842">
                  <c:v>15987</c:v>
                </c:pt>
                <c:pt idx="5843">
                  <c:v>17772</c:v>
                </c:pt>
                <c:pt idx="5844">
                  <c:v>14733</c:v>
                </c:pt>
                <c:pt idx="5845">
                  <c:v>16477</c:v>
                </c:pt>
                <c:pt idx="5846">
                  <c:v>14915</c:v>
                </c:pt>
                <c:pt idx="5847">
                  <c:v>17376</c:v>
                </c:pt>
                <c:pt idx="5848">
                  <c:v>12567</c:v>
                </c:pt>
                <c:pt idx="5849">
                  <c:v>15450</c:v>
                </c:pt>
                <c:pt idx="5850">
                  <c:v>13654</c:v>
                </c:pt>
                <c:pt idx="5851">
                  <c:v>17841</c:v>
                </c:pt>
                <c:pt idx="5852">
                  <c:v>12471</c:v>
                </c:pt>
                <c:pt idx="5853">
                  <c:v>18014</c:v>
                </c:pt>
                <c:pt idx="5854">
                  <c:v>17564</c:v>
                </c:pt>
                <c:pt idx="5855">
                  <c:v>14404</c:v>
                </c:pt>
                <c:pt idx="5856">
                  <c:v>14978</c:v>
                </c:pt>
                <c:pt idx="5857">
                  <c:v>14096</c:v>
                </c:pt>
                <c:pt idx="5858">
                  <c:v>17428</c:v>
                </c:pt>
                <c:pt idx="5859">
                  <c:v>17059</c:v>
                </c:pt>
                <c:pt idx="5860">
                  <c:v>15704</c:v>
                </c:pt>
                <c:pt idx="5861">
                  <c:v>13481</c:v>
                </c:pt>
                <c:pt idx="5862">
                  <c:v>16466</c:v>
                </c:pt>
                <c:pt idx="5863">
                  <c:v>16222</c:v>
                </c:pt>
                <c:pt idx="5864">
                  <c:v>13168</c:v>
                </c:pt>
                <c:pt idx="5865">
                  <c:v>15952</c:v>
                </c:pt>
                <c:pt idx="5866">
                  <c:v>14711</c:v>
                </c:pt>
                <c:pt idx="5867">
                  <c:v>16258</c:v>
                </c:pt>
                <c:pt idx="5868">
                  <c:v>17961</c:v>
                </c:pt>
                <c:pt idx="5869">
                  <c:v>13458</c:v>
                </c:pt>
                <c:pt idx="5870">
                  <c:v>15356</c:v>
                </c:pt>
                <c:pt idx="5871">
                  <c:v>17528</c:v>
                </c:pt>
                <c:pt idx="5872">
                  <c:v>15811</c:v>
                </c:pt>
                <c:pt idx="5873">
                  <c:v>14911</c:v>
                </c:pt>
                <c:pt idx="5874">
                  <c:v>17880</c:v>
                </c:pt>
                <c:pt idx="5875">
                  <c:v>16170</c:v>
                </c:pt>
                <c:pt idx="5876">
                  <c:v>14550</c:v>
                </c:pt>
                <c:pt idx="5877">
                  <c:v>12433</c:v>
                </c:pt>
                <c:pt idx="5878">
                  <c:v>15707</c:v>
                </c:pt>
                <c:pt idx="5879">
                  <c:v>14096</c:v>
                </c:pt>
                <c:pt idx="5880">
                  <c:v>13435</c:v>
                </c:pt>
                <c:pt idx="5881">
                  <c:v>17597</c:v>
                </c:pt>
                <c:pt idx="5882">
                  <c:v>17542</c:v>
                </c:pt>
                <c:pt idx="5883">
                  <c:v>17389</c:v>
                </c:pt>
                <c:pt idx="5884">
                  <c:v>14911</c:v>
                </c:pt>
                <c:pt idx="5885">
                  <c:v>17530</c:v>
                </c:pt>
                <c:pt idx="5886">
                  <c:v>16791</c:v>
                </c:pt>
                <c:pt idx="5887">
                  <c:v>16200</c:v>
                </c:pt>
                <c:pt idx="5888">
                  <c:v>15275</c:v>
                </c:pt>
                <c:pt idx="5889">
                  <c:v>13327</c:v>
                </c:pt>
                <c:pt idx="5890">
                  <c:v>15919</c:v>
                </c:pt>
                <c:pt idx="5891">
                  <c:v>16241</c:v>
                </c:pt>
                <c:pt idx="5892">
                  <c:v>15392</c:v>
                </c:pt>
                <c:pt idx="5893">
                  <c:v>12621</c:v>
                </c:pt>
                <c:pt idx="5894">
                  <c:v>17758</c:v>
                </c:pt>
                <c:pt idx="5895">
                  <c:v>16778</c:v>
                </c:pt>
                <c:pt idx="5896">
                  <c:v>13850</c:v>
                </c:pt>
                <c:pt idx="5897">
                  <c:v>16713</c:v>
                </c:pt>
                <c:pt idx="5898">
                  <c:v>17777</c:v>
                </c:pt>
                <c:pt idx="5899">
                  <c:v>16923</c:v>
                </c:pt>
                <c:pt idx="5900">
                  <c:v>15719</c:v>
                </c:pt>
                <c:pt idx="5901">
                  <c:v>15867</c:v>
                </c:pt>
                <c:pt idx="5902">
                  <c:v>16729</c:v>
                </c:pt>
                <c:pt idx="5903">
                  <c:v>14397</c:v>
                </c:pt>
                <c:pt idx="5904">
                  <c:v>18118</c:v>
                </c:pt>
                <c:pt idx="5905">
                  <c:v>14646</c:v>
                </c:pt>
                <c:pt idx="5906">
                  <c:v>15602</c:v>
                </c:pt>
                <c:pt idx="5907">
                  <c:v>14702</c:v>
                </c:pt>
                <c:pt idx="5908">
                  <c:v>12633</c:v>
                </c:pt>
                <c:pt idx="5909">
                  <c:v>14188</c:v>
                </c:pt>
                <c:pt idx="5910">
                  <c:v>16515</c:v>
                </c:pt>
                <c:pt idx="5911">
                  <c:v>13704</c:v>
                </c:pt>
                <c:pt idx="5912">
                  <c:v>17213</c:v>
                </c:pt>
                <c:pt idx="5913">
                  <c:v>17567</c:v>
                </c:pt>
                <c:pt idx="5914">
                  <c:v>13707</c:v>
                </c:pt>
                <c:pt idx="5915">
                  <c:v>12748</c:v>
                </c:pt>
                <c:pt idx="5916">
                  <c:v>14911</c:v>
                </c:pt>
                <c:pt idx="5917">
                  <c:v>14911</c:v>
                </c:pt>
                <c:pt idx="5918">
                  <c:v>13695</c:v>
                </c:pt>
                <c:pt idx="5919">
                  <c:v>17893</c:v>
                </c:pt>
                <c:pt idx="5920">
                  <c:v>17850</c:v>
                </c:pt>
                <c:pt idx="5921">
                  <c:v>16059</c:v>
                </c:pt>
                <c:pt idx="5922">
                  <c:v>18102</c:v>
                </c:pt>
                <c:pt idx="5923">
                  <c:v>14472</c:v>
                </c:pt>
                <c:pt idx="5924">
                  <c:v>14701</c:v>
                </c:pt>
                <c:pt idx="5925">
                  <c:v>15809</c:v>
                </c:pt>
                <c:pt idx="5926">
                  <c:v>12558</c:v>
                </c:pt>
                <c:pt idx="5927">
                  <c:v>13032</c:v>
                </c:pt>
                <c:pt idx="5928">
                  <c:v>12838</c:v>
                </c:pt>
                <c:pt idx="5929">
                  <c:v>17545</c:v>
                </c:pt>
                <c:pt idx="5930">
                  <c:v>18145</c:v>
                </c:pt>
                <c:pt idx="5931">
                  <c:v>13563</c:v>
                </c:pt>
                <c:pt idx="5932">
                  <c:v>17757</c:v>
                </c:pt>
                <c:pt idx="5933">
                  <c:v>12378</c:v>
                </c:pt>
                <c:pt idx="5934">
                  <c:v>12449</c:v>
                </c:pt>
                <c:pt idx="5935">
                  <c:v>16360</c:v>
                </c:pt>
                <c:pt idx="5936">
                  <c:v>15034</c:v>
                </c:pt>
                <c:pt idx="5937">
                  <c:v>12748</c:v>
                </c:pt>
                <c:pt idx="5938">
                  <c:v>18079</c:v>
                </c:pt>
                <c:pt idx="5939">
                  <c:v>15039</c:v>
                </c:pt>
                <c:pt idx="5940">
                  <c:v>15311</c:v>
                </c:pt>
                <c:pt idx="5941">
                  <c:v>14390</c:v>
                </c:pt>
                <c:pt idx="5942">
                  <c:v>13187</c:v>
                </c:pt>
                <c:pt idx="5943">
                  <c:v>17516</c:v>
                </c:pt>
                <c:pt idx="5944">
                  <c:v>17841</c:v>
                </c:pt>
                <c:pt idx="5945">
                  <c:v>12517</c:v>
                </c:pt>
                <c:pt idx="5946">
                  <c:v>12415</c:v>
                </c:pt>
                <c:pt idx="5947">
                  <c:v>13263</c:v>
                </c:pt>
                <c:pt idx="5948">
                  <c:v>16919</c:v>
                </c:pt>
                <c:pt idx="5949">
                  <c:v>16466</c:v>
                </c:pt>
                <c:pt idx="5950">
                  <c:v>12628</c:v>
                </c:pt>
                <c:pt idx="5951">
                  <c:v>12783</c:v>
                </c:pt>
                <c:pt idx="5952">
                  <c:v>15872</c:v>
                </c:pt>
                <c:pt idx="5953">
                  <c:v>14704</c:v>
                </c:pt>
                <c:pt idx="5954">
                  <c:v>15039</c:v>
                </c:pt>
                <c:pt idx="5955">
                  <c:v>13439</c:v>
                </c:pt>
                <c:pt idx="5956">
                  <c:v>16549</c:v>
                </c:pt>
                <c:pt idx="5957">
                  <c:v>13988</c:v>
                </c:pt>
                <c:pt idx="5958">
                  <c:v>12748</c:v>
                </c:pt>
                <c:pt idx="5959">
                  <c:v>16213</c:v>
                </c:pt>
                <c:pt idx="5960">
                  <c:v>15036</c:v>
                </c:pt>
                <c:pt idx="5961">
                  <c:v>13771</c:v>
                </c:pt>
                <c:pt idx="5962">
                  <c:v>16042</c:v>
                </c:pt>
                <c:pt idx="5963">
                  <c:v>16361</c:v>
                </c:pt>
                <c:pt idx="5964">
                  <c:v>13098</c:v>
                </c:pt>
                <c:pt idx="5965">
                  <c:v>17841</c:v>
                </c:pt>
                <c:pt idx="5966">
                  <c:v>16533</c:v>
                </c:pt>
                <c:pt idx="5967">
                  <c:v>16771</c:v>
                </c:pt>
                <c:pt idx="5968">
                  <c:v>17561</c:v>
                </c:pt>
                <c:pt idx="5969">
                  <c:v>14165</c:v>
                </c:pt>
                <c:pt idx="5970">
                  <c:v>13623</c:v>
                </c:pt>
                <c:pt idx="5971">
                  <c:v>12748</c:v>
                </c:pt>
                <c:pt idx="5972">
                  <c:v>17323</c:v>
                </c:pt>
                <c:pt idx="5973">
                  <c:v>17107</c:v>
                </c:pt>
                <c:pt idx="5974">
                  <c:v>14911</c:v>
                </c:pt>
                <c:pt idx="5975">
                  <c:v>12615</c:v>
                </c:pt>
                <c:pt idx="5976">
                  <c:v>13263</c:v>
                </c:pt>
                <c:pt idx="5977">
                  <c:v>14715</c:v>
                </c:pt>
                <c:pt idx="5978">
                  <c:v>16893</c:v>
                </c:pt>
                <c:pt idx="5979">
                  <c:v>13668</c:v>
                </c:pt>
                <c:pt idx="5980">
                  <c:v>17758</c:v>
                </c:pt>
                <c:pt idx="5981">
                  <c:v>16007</c:v>
                </c:pt>
                <c:pt idx="5982">
                  <c:v>16401</c:v>
                </c:pt>
                <c:pt idx="5983">
                  <c:v>16712</c:v>
                </c:pt>
                <c:pt idx="5984">
                  <c:v>18118</c:v>
                </c:pt>
                <c:pt idx="5985">
                  <c:v>16370</c:v>
                </c:pt>
                <c:pt idx="5986">
                  <c:v>14536</c:v>
                </c:pt>
                <c:pt idx="5987">
                  <c:v>17611</c:v>
                </c:pt>
                <c:pt idx="5988">
                  <c:v>12359</c:v>
                </c:pt>
                <c:pt idx="5989">
                  <c:v>16007</c:v>
                </c:pt>
                <c:pt idx="5990">
                  <c:v>12491</c:v>
                </c:pt>
                <c:pt idx="5991">
                  <c:v>13344</c:v>
                </c:pt>
                <c:pt idx="5992">
                  <c:v>16161</c:v>
                </c:pt>
                <c:pt idx="5993">
                  <c:v>12766</c:v>
                </c:pt>
                <c:pt idx="5994">
                  <c:v>14245</c:v>
                </c:pt>
                <c:pt idx="5995">
                  <c:v>17716</c:v>
                </c:pt>
                <c:pt idx="5996">
                  <c:v>17289</c:v>
                </c:pt>
                <c:pt idx="5997">
                  <c:v>14410</c:v>
                </c:pt>
                <c:pt idx="5998">
                  <c:v>15290</c:v>
                </c:pt>
                <c:pt idx="5999">
                  <c:v>16746</c:v>
                </c:pt>
                <c:pt idx="6000">
                  <c:v>12425</c:v>
                </c:pt>
                <c:pt idx="6001">
                  <c:v>16241</c:v>
                </c:pt>
                <c:pt idx="6002">
                  <c:v>13124</c:v>
                </c:pt>
                <c:pt idx="6003">
                  <c:v>17811</c:v>
                </c:pt>
                <c:pt idx="6004">
                  <c:v>14911</c:v>
                </c:pt>
                <c:pt idx="6005">
                  <c:v>13869</c:v>
                </c:pt>
                <c:pt idx="6006">
                  <c:v>14702</c:v>
                </c:pt>
                <c:pt idx="6007">
                  <c:v>15039</c:v>
                </c:pt>
                <c:pt idx="6008">
                  <c:v>14769</c:v>
                </c:pt>
                <c:pt idx="6009">
                  <c:v>15547</c:v>
                </c:pt>
                <c:pt idx="6010">
                  <c:v>12952</c:v>
                </c:pt>
                <c:pt idx="6011">
                  <c:v>17591</c:v>
                </c:pt>
                <c:pt idx="6012">
                  <c:v>14825</c:v>
                </c:pt>
                <c:pt idx="6013">
                  <c:v>12474</c:v>
                </c:pt>
                <c:pt idx="6014">
                  <c:v>17757</c:v>
                </c:pt>
                <c:pt idx="6015">
                  <c:v>13569</c:v>
                </c:pt>
                <c:pt idx="6016">
                  <c:v>13756</c:v>
                </c:pt>
                <c:pt idx="6017">
                  <c:v>15861</c:v>
                </c:pt>
                <c:pt idx="6018">
                  <c:v>17428</c:v>
                </c:pt>
                <c:pt idx="6019">
                  <c:v>14534</c:v>
                </c:pt>
                <c:pt idx="6020">
                  <c:v>14415</c:v>
                </c:pt>
                <c:pt idx="6021">
                  <c:v>18118</c:v>
                </c:pt>
                <c:pt idx="6022">
                  <c:v>14818</c:v>
                </c:pt>
                <c:pt idx="6023">
                  <c:v>12621</c:v>
                </c:pt>
                <c:pt idx="6024">
                  <c:v>17841</c:v>
                </c:pt>
                <c:pt idx="6025">
                  <c:v>16170</c:v>
                </c:pt>
                <c:pt idx="6026">
                  <c:v>12477</c:v>
                </c:pt>
                <c:pt idx="6027">
                  <c:v>13571</c:v>
                </c:pt>
                <c:pt idx="6028">
                  <c:v>15253</c:v>
                </c:pt>
                <c:pt idx="6029">
                  <c:v>12637</c:v>
                </c:pt>
                <c:pt idx="6030">
                  <c:v>14606</c:v>
                </c:pt>
                <c:pt idx="6031">
                  <c:v>17379</c:v>
                </c:pt>
                <c:pt idx="6032">
                  <c:v>13394</c:v>
                </c:pt>
                <c:pt idx="6033">
                  <c:v>13340</c:v>
                </c:pt>
                <c:pt idx="6034">
                  <c:v>12921</c:v>
                </c:pt>
                <c:pt idx="6035">
                  <c:v>17864</c:v>
                </c:pt>
                <c:pt idx="6036">
                  <c:v>14034</c:v>
                </c:pt>
                <c:pt idx="6037">
                  <c:v>16370</c:v>
                </c:pt>
                <c:pt idx="6038">
                  <c:v>12744</c:v>
                </c:pt>
                <c:pt idx="6039">
                  <c:v>12683</c:v>
                </c:pt>
                <c:pt idx="6040">
                  <c:v>17377</c:v>
                </c:pt>
                <c:pt idx="6041">
                  <c:v>16984</c:v>
                </c:pt>
                <c:pt idx="6042">
                  <c:v>17470</c:v>
                </c:pt>
                <c:pt idx="6043">
                  <c:v>17509</c:v>
                </c:pt>
                <c:pt idx="6044">
                  <c:v>13282</c:v>
                </c:pt>
                <c:pt idx="6045">
                  <c:v>16326</c:v>
                </c:pt>
                <c:pt idx="6046">
                  <c:v>17340</c:v>
                </c:pt>
                <c:pt idx="6047">
                  <c:v>17841</c:v>
                </c:pt>
                <c:pt idx="6048">
                  <c:v>13588</c:v>
                </c:pt>
                <c:pt idx="6049">
                  <c:v>13764</c:v>
                </c:pt>
                <c:pt idx="6050">
                  <c:v>16931</c:v>
                </c:pt>
                <c:pt idx="6051">
                  <c:v>14859</c:v>
                </c:pt>
                <c:pt idx="6052">
                  <c:v>14801</c:v>
                </c:pt>
                <c:pt idx="6053">
                  <c:v>14514</c:v>
                </c:pt>
                <c:pt idx="6054">
                  <c:v>13881</c:v>
                </c:pt>
                <c:pt idx="6055">
                  <c:v>14711</c:v>
                </c:pt>
                <c:pt idx="6056">
                  <c:v>14112</c:v>
                </c:pt>
                <c:pt idx="6057">
                  <c:v>14903</c:v>
                </c:pt>
                <c:pt idx="6058">
                  <c:v>17516</c:v>
                </c:pt>
                <c:pt idx="6059">
                  <c:v>14535</c:v>
                </c:pt>
                <c:pt idx="6060">
                  <c:v>14422</c:v>
                </c:pt>
                <c:pt idx="6061">
                  <c:v>14527</c:v>
                </c:pt>
                <c:pt idx="6062">
                  <c:v>16984</c:v>
                </c:pt>
                <c:pt idx="6063">
                  <c:v>15862</c:v>
                </c:pt>
                <c:pt idx="6064">
                  <c:v>12567</c:v>
                </c:pt>
                <c:pt idx="6065">
                  <c:v>13426</c:v>
                </c:pt>
                <c:pt idx="6066">
                  <c:v>18127</c:v>
                </c:pt>
                <c:pt idx="6067">
                  <c:v>16175</c:v>
                </c:pt>
                <c:pt idx="6068">
                  <c:v>14587</c:v>
                </c:pt>
                <c:pt idx="6069">
                  <c:v>18192</c:v>
                </c:pt>
                <c:pt idx="6070">
                  <c:v>12748</c:v>
                </c:pt>
                <c:pt idx="6071">
                  <c:v>13614</c:v>
                </c:pt>
                <c:pt idx="6072">
                  <c:v>16240</c:v>
                </c:pt>
                <c:pt idx="6073">
                  <c:v>13637</c:v>
                </c:pt>
                <c:pt idx="6074">
                  <c:v>14621</c:v>
                </c:pt>
                <c:pt idx="6075">
                  <c:v>15201</c:v>
                </c:pt>
                <c:pt idx="6076">
                  <c:v>16800</c:v>
                </c:pt>
                <c:pt idx="6077">
                  <c:v>14341</c:v>
                </c:pt>
                <c:pt idx="6078">
                  <c:v>12585</c:v>
                </c:pt>
                <c:pt idx="6079">
                  <c:v>15584</c:v>
                </c:pt>
                <c:pt idx="6080">
                  <c:v>16367</c:v>
                </c:pt>
                <c:pt idx="6081">
                  <c:v>17463</c:v>
                </c:pt>
                <c:pt idx="6082">
                  <c:v>15044</c:v>
                </c:pt>
                <c:pt idx="6083">
                  <c:v>14298</c:v>
                </c:pt>
                <c:pt idx="6084">
                  <c:v>12867</c:v>
                </c:pt>
                <c:pt idx="6085">
                  <c:v>15853</c:v>
                </c:pt>
                <c:pt idx="6086">
                  <c:v>17470</c:v>
                </c:pt>
                <c:pt idx="6087">
                  <c:v>16638</c:v>
                </c:pt>
                <c:pt idx="6088">
                  <c:v>14936</c:v>
                </c:pt>
                <c:pt idx="6089">
                  <c:v>14035</c:v>
                </c:pt>
                <c:pt idx="6090">
                  <c:v>14395</c:v>
                </c:pt>
                <c:pt idx="6091">
                  <c:v>14298</c:v>
                </c:pt>
                <c:pt idx="6092">
                  <c:v>12468</c:v>
                </c:pt>
                <c:pt idx="6093">
                  <c:v>14565</c:v>
                </c:pt>
                <c:pt idx="6094">
                  <c:v>15805</c:v>
                </c:pt>
                <c:pt idx="6095">
                  <c:v>17377</c:v>
                </c:pt>
                <c:pt idx="6096">
                  <c:v>14189</c:v>
                </c:pt>
                <c:pt idx="6097">
                  <c:v>14911</c:v>
                </c:pt>
                <c:pt idx="6098">
                  <c:v>12428</c:v>
                </c:pt>
                <c:pt idx="6099">
                  <c:v>13475</c:v>
                </c:pt>
                <c:pt idx="6100">
                  <c:v>14680</c:v>
                </c:pt>
                <c:pt idx="6101">
                  <c:v>16705</c:v>
                </c:pt>
                <c:pt idx="6102">
                  <c:v>14057</c:v>
                </c:pt>
                <c:pt idx="6103">
                  <c:v>15311</c:v>
                </c:pt>
                <c:pt idx="6104">
                  <c:v>15547</c:v>
                </c:pt>
                <c:pt idx="6105">
                  <c:v>14300</c:v>
                </c:pt>
                <c:pt idx="6106">
                  <c:v>12536</c:v>
                </c:pt>
                <c:pt idx="6107">
                  <c:v>16081</c:v>
                </c:pt>
                <c:pt idx="6108">
                  <c:v>15039</c:v>
                </c:pt>
                <c:pt idx="6109">
                  <c:v>16383</c:v>
                </c:pt>
                <c:pt idx="6110">
                  <c:v>14842</c:v>
                </c:pt>
                <c:pt idx="6111">
                  <c:v>16744</c:v>
                </c:pt>
                <c:pt idx="6112">
                  <c:v>14646</c:v>
                </c:pt>
                <c:pt idx="6113">
                  <c:v>14560</c:v>
                </c:pt>
                <c:pt idx="6114">
                  <c:v>16164</c:v>
                </c:pt>
                <c:pt idx="6115">
                  <c:v>16910</c:v>
                </c:pt>
                <c:pt idx="6116">
                  <c:v>15978</c:v>
                </c:pt>
                <c:pt idx="6117">
                  <c:v>15482</c:v>
                </c:pt>
                <c:pt idx="6118">
                  <c:v>15716</c:v>
                </c:pt>
                <c:pt idx="6119">
                  <c:v>15132</c:v>
                </c:pt>
                <c:pt idx="6120">
                  <c:v>12473</c:v>
                </c:pt>
                <c:pt idx="6121">
                  <c:v>13136</c:v>
                </c:pt>
                <c:pt idx="6122">
                  <c:v>15012</c:v>
                </c:pt>
                <c:pt idx="6123">
                  <c:v>12748</c:v>
                </c:pt>
                <c:pt idx="6124">
                  <c:v>13700</c:v>
                </c:pt>
                <c:pt idx="6125">
                  <c:v>13521</c:v>
                </c:pt>
                <c:pt idx="6126">
                  <c:v>17189</c:v>
                </c:pt>
                <c:pt idx="6127">
                  <c:v>14031</c:v>
                </c:pt>
                <c:pt idx="6128">
                  <c:v>13418</c:v>
                </c:pt>
                <c:pt idx="6129">
                  <c:v>18102</c:v>
                </c:pt>
                <c:pt idx="6130">
                  <c:v>14911</c:v>
                </c:pt>
                <c:pt idx="6131">
                  <c:v>16402</c:v>
                </c:pt>
                <c:pt idx="6132">
                  <c:v>14527</c:v>
                </c:pt>
                <c:pt idx="6133">
                  <c:v>15669</c:v>
                </c:pt>
                <c:pt idx="6134">
                  <c:v>12886</c:v>
                </c:pt>
                <c:pt idx="6135">
                  <c:v>17619</c:v>
                </c:pt>
                <c:pt idx="6136">
                  <c:v>16359</c:v>
                </c:pt>
                <c:pt idx="6137">
                  <c:v>14849</c:v>
                </c:pt>
                <c:pt idx="6138">
                  <c:v>14546</c:v>
                </c:pt>
                <c:pt idx="6139">
                  <c:v>16253</c:v>
                </c:pt>
                <c:pt idx="6140">
                  <c:v>16893</c:v>
                </c:pt>
                <c:pt idx="6141">
                  <c:v>14959</c:v>
                </c:pt>
                <c:pt idx="6142">
                  <c:v>14159</c:v>
                </c:pt>
                <c:pt idx="6143">
                  <c:v>16049</c:v>
                </c:pt>
                <c:pt idx="6144">
                  <c:v>13802</c:v>
                </c:pt>
                <c:pt idx="6145">
                  <c:v>17049</c:v>
                </c:pt>
                <c:pt idx="6146">
                  <c:v>13196</c:v>
                </c:pt>
                <c:pt idx="6147">
                  <c:v>12364</c:v>
                </c:pt>
                <c:pt idx="6148">
                  <c:v>13319</c:v>
                </c:pt>
                <c:pt idx="6149">
                  <c:v>15756</c:v>
                </c:pt>
                <c:pt idx="6150">
                  <c:v>16907</c:v>
                </c:pt>
                <c:pt idx="6151">
                  <c:v>14432</c:v>
                </c:pt>
                <c:pt idx="6152">
                  <c:v>17220</c:v>
                </c:pt>
                <c:pt idx="6153">
                  <c:v>17576</c:v>
                </c:pt>
                <c:pt idx="6154">
                  <c:v>15752</c:v>
                </c:pt>
                <c:pt idx="6155">
                  <c:v>17109</c:v>
                </c:pt>
                <c:pt idx="6156">
                  <c:v>14293</c:v>
                </c:pt>
                <c:pt idx="6157">
                  <c:v>17750</c:v>
                </c:pt>
                <c:pt idx="6158">
                  <c:v>13694</c:v>
                </c:pt>
                <c:pt idx="6159">
                  <c:v>14911</c:v>
                </c:pt>
                <c:pt idx="6160">
                  <c:v>14387</c:v>
                </c:pt>
                <c:pt idx="6161">
                  <c:v>12391</c:v>
                </c:pt>
                <c:pt idx="6162">
                  <c:v>14023</c:v>
                </c:pt>
                <c:pt idx="6163">
                  <c:v>12597</c:v>
                </c:pt>
                <c:pt idx="6164">
                  <c:v>12731</c:v>
                </c:pt>
                <c:pt idx="6165">
                  <c:v>13028</c:v>
                </c:pt>
                <c:pt idx="6166">
                  <c:v>14524</c:v>
                </c:pt>
                <c:pt idx="6167">
                  <c:v>16241</c:v>
                </c:pt>
                <c:pt idx="6168">
                  <c:v>15159</c:v>
                </c:pt>
                <c:pt idx="6169">
                  <c:v>13162</c:v>
                </c:pt>
                <c:pt idx="6170">
                  <c:v>13069</c:v>
                </c:pt>
                <c:pt idx="6171">
                  <c:v>16556</c:v>
                </c:pt>
                <c:pt idx="6172">
                  <c:v>18225</c:v>
                </c:pt>
                <c:pt idx="6173">
                  <c:v>13151</c:v>
                </c:pt>
                <c:pt idx="6174">
                  <c:v>12688</c:v>
                </c:pt>
                <c:pt idx="6175">
                  <c:v>12748</c:v>
                </c:pt>
                <c:pt idx="6176">
                  <c:v>12758</c:v>
                </c:pt>
                <c:pt idx="6177">
                  <c:v>18102</c:v>
                </c:pt>
                <c:pt idx="6178">
                  <c:v>15807</c:v>
                </c:pt>
                <c:pt idx="6179">
                  <c:v>17511</c:v>
                </c:pt>
                <c:pt idx="6180">
                  <c:v>15834</c:v>
                </c:pt>
                <c:pt idx="6181">
                  <c:v>15078</c:v>
                </c:pt>
                <c:pt idx="6182">
                  <c:v>15136</c:v>
                </c:pt>
                <c:pt idx="6183">
                  <c:v>14156</c:v>
                </c:pt>
                <c:pt idx="6184">
                  <c:v>14159</c:v>
                </c:pt>
                <c:pt idx="6185">
                  <c:v>18041</c:v>
                </c:pt>
                <c:pt idx="6186">
                  <c:v>13174</c:v>
                </c:pt>
                <c:pt idx="6187">
                  <c:v>13777</c:v>
                </c:pt>
                <c:pt idx="6188">
                  <c:v>17154</c:v>
                </c:pt>
                <c:pt idx="6189">
                  <c:v>18102</c:v>
                </c:pt>
                <c:pt idx="6190">
                  <c:v>14570</c:v>
                </c:pt>
                <c:pt idx="6191">
                  <c:v>14096</c:v>
                </c:pt>
                <c:pt idx="6192">
                  <c:v>13052</c:v>
                </c:pt>
                <c:pt idx="6193">
                  <c:v>15322</c:v>
                </c:pt>
                <c:pt idx="6194">
                  <c:v>14704</c:v>
                </c:pt>
                <c:pt idx="6195">
                  <c:v>17191</c:v>
                </c:pt>
                <c:pt idx="6196">
                  <c:v>13869</c:v>
                </c:pt>
                <c:pt idx="6197">
                  <c:v>12921</c:v>
                </c:pt>
                <c:pt idx="6198">
                  <c:v>15471</c:v>
                </c:pt>
                <c:pt idx="6199">
                  <c:v>17735</c:v>
                </c:pt>
                <c:pt idx="6200">
                  <c:v>13571</c:v>
                </c:pt>
                <c:pt idx="6201">
                  <c:v>16713</c:v>
                </c:pt>
                <c:pt idx="6202">
                  <c:v>14653</c:v>
                </c:pt>
                <c:pt idx="6203">
                  <c:v>16340</c:v>
                </c:pt>
                <c:pt idx="6204">
                  <c:v>14796</c:v>
                </c:pt>
                <c:pt idx="6205">
                  <c:v>14096</c:v>
                </c:pt>
                <c:pt idx="6206">
                  <c:v>17811</c:v>
                </c:pt>
                <c:pt idx="6207">
                  <c:v>16714</c:v>
                </c:pt>
                <c:pt idx="6208">
                  <c:v>15380</c:v>
                </c:pt>
                <c:pt idx="6209">
                  <c:v>13072</c:v>
                </c:pt>
                <c:pt idx="6210">
                  <c:v>16728</c:v>
                </c:pt>
                <c:pt idx="6211">
                  <c:v>13939</c:v>
                </c:pt>
                <c:pt idx="6212">
                  <c:v>17405</c:v>
                </c:pt>
                <c:pt idx="6213">
                  <c:v>13742</c:v>
                </c:pt>
                <c:pt idx="6214">
                  <c:v>14796</c:v>
                </c:pt>
                <c:pt idx="6215">
                  <c:v>13798</c:v>
                </c:pt>
                <c:pt idx="6216">
                  <c:v>18069</c:v>
                </c:pt>
                <c:pt idx="6217">
                  <c:v>17613</c:v>
                </c:pt>
                <c:pt idx="6218">
                  <c:v>12502</c:v>
                </c:pt>
                <c:pt idx="6219">
                  <c:v>18200</c:v>
                </c:pt>
                <c:pt idx="6220">
                  <c:v>15422</c:v>
                </c:pt>
                <c:pt idx="6221">
                  <c:v>12480</c:v>
                </c:pt>
                <c:pt idx="6222">
                  <c:v>14583</c:v>
                </c:pt>
                <c:pt idx="6223">
                  <c:v>17368</c:v>
                </c:pt>
                <c:pt idx="6224">
                  <c:v>14298</c:v>
                </c:pt>
                <c:pt idx="6225">
                  <c:v>17504</c:v>
                </c:pt>
                <c:pt idx="6226">
                  <c:v>18143</c:v>
                </c:pt>
                <c:pt idx="6227">
                  <c:v>13985</c:v>
                </c:pt>
                <c:pt idx="6228">
                  <c:v>17372</c:v>
                </c:pt>
                <c:pt idx="6229">
                  <c:v>14911</c:v>
                </c:pt>
                <c:pt idx="6230">
                  <c:v>16688</c:v>
                </c:pt>
                <c:pt idx="6231">
                  <c:v>17777</c:v>
                </c:pt>
                <c:pt idx="6232">
                  <c:v>17059</c:v>
                </c:pt>
                <c:pt idx="6233">
                  <c:v>17041</c:v>
                </c:pt>
                <c:pt idx="6234">
                  <c:v>16779</c:v>
                </c:pt>
                <c:pt idx="6235">
                  <c:v>15531</c:v>
                </c:pt>
                <c:pt idx="6236">
                  <c:v>16602</c:v>
                </c:pt>
                <c:pt idx="6237">
                  <c:v>17811</c:v>
                </c:pt>
                <c:pt idx="6238">
                  <c:v>13351</c:v>
                </c:pt>
                <c:pt idx="6239">
                  <c:v>16550</c:v>
                </c:pt>
                <c:pt idx="6240">
                  <c:v>14232</c:v>
                </c:pt>
                <c:pt idx="6241">
                  <c:v>16011</c:v>
                </c:pt>
                <c:pt idx="6242">
                  <c:v>12985</c:v>
                </c:pt>
                <c:pt idx="6243">
                  <c:v>13523</c:v>
                </c:pt>
                <c:pt idx="6244">
                  <c:v>16942</c:v>
                </c:pt>
                <c:pt idx="6245">
                  <c:v>14096</c:v>
                </c:pt>
                <c:pt idx="6246">
                  <c:v>13982</c:v>
                </c:pt>
                <c:pt idx="6247">
                  <c:v>14878</c:v>
                </c:pt>
                <c:pt idx="6248">
                  <c:v>14505</c:v>
                </c:pt>
                <c:pt idx="6249">
                  <c:v>17716</c:v>
                </c:pt>
                <c:pt idx="6250">
                  <c:v>14911</c:v>
                </c:pt>
                <c:pt idx="6251">
                  <c:v>14009</c:v>
                </c:pt>
                <c:pt idx="6252">
                  <c:v>17651</c:v>
                </c:pt>
                <c:pt idx="6253">
                  <c:v>17255</c:v>
                </c:pt>
                <c:pt idx="6254">
                  <c:v>16225</c:v>
                </c:pt>
                <c:pt idx="6255">
                  <c:v>12931</c:v>
                </c:pt>
                <c:pt idx="6256">
                  <c:v>15133</c:v>
                </c:pt>
                <c:pt idx="6257">
                  <c:v>16520</c:v>
                </c:pt>
                <c:pt idx="6258">
                  <c:v>15804</c:v>
                </c:pt>
                <c:pt idx="6259">
                  <c:v>15527</c:v>
                </c:pt>
                <c:pt idx="6260">
                  <c:v>16710</c:v>
                </c:pt>
                <c:pt idx="6261">
                  <c:v>14701</c:v>
                </c:pt>
                <c:pt idx="6262">
                  <c:v>15701</c:v>
                </c:pt>
                <c:pt idx="6263">
                  <c:v>13591</c:v>
                </c:pt>
                <c:pt idx="6264">
                  <c:v>13695</c:v>
                </c:pt>
                <c:pt idx="6265">
                  <c:v>17795</c:v>
                </c:pt>
                <c:pt idx="6266">
                  <c:v>15021</c:v>
                </c:pt>
                <c:pt idx="6267">
                  <c:v>14646</c:v>
                </c:pt>
                <c:pt idx="6268">
                  <c:v>16770</c:v>
                </c:pt>
                <c:pt idx="6269">
                  <c:v>14730</c:v>
                </c:pt>
                <c:pt idx="6270">
                  <c:v>16187</c:v>
                </c:pt>
                <c:pt idx="6271">
                  <c:v>13421</c:v>
                </c:pt>
                <c:pt idx="6272">
                  <c:v>14099</c:v>
                </c:pt>
                <c:pt idx="6273">
                  <c:v>16494</c:v>
                </c:pt>
                <c:pt idx="6274">
                  <c:v>17813</c:v>
                </c:pt>
                <c:pt idx="6275">
                  <c:v>17581</c:v>
                </c:pt>
                <c:pt idx="6276">
                  <c:v>15358</c:v>
                </c:pt>
                <c:pt idx="6277">
                  <c:v>17097</c:v>
                </c:pt>
                <c:pt idx="6278">
                  <c:v>16686</c:v>
                </c:pt>
                <c:pt idx="6279">
                  <c:v>12412</c:v>
                </c:pt>
                <c:pt idx="6280">
                  <c:v>13656</c:v>
                </c:pt>
                <c:pt idx="6281">
                  <c:v>14527</c:v>
                </c:pt>
                <c:pt idx="6282">
                  <c:v>17920</c:v>
                </c:pt>
                <c:pt idx="6283">
                  <c:v>13263</c:v>
                </c:pt>
                <c:pt idx="6284">
                  <c:v>15023</c:v>
                </c:pt>
                <c:pt idx="6285">
                  <c:v>16005</c:v>
                </c:pt>
                <c:pt idx="6286">
                  <c:v>12720</c:v>
                </c:pt>
                <c:pt idx="6287">
                  <c:v>14527</c:v>
                </c:pt>
                <c:pt idx="6288">
                  <c:v>13116</c:v>
                </c:pt>
                <c:pt idx="6289">
                  <c:v>17675</c:v>
                </c:pt>
                <c:pt idx="6290">
                  <c:v>16549</c:v>
                </c:pt>
                <c:pt idx="6291">
                  <c:v>14167</c:v>
                </c:pt>
                <c:pt idx="6292">
                  <c:v>13318</c:v>
                </c:pt>
                <c:pt idx="6293">
                  <c:v>14527</c:v>
                </c:pt>
                <c:pt idx="6294">
                  <c:v>13639</c:v>
                </c:pt>
                <c:pt idx="6295">
                  <c:v>16316</c:v>
                </c:pt>
                <c:pt idx="6296">
                  <c:v>13048</c:v>
                </c:pt>
                <c:pt idx="6297">
                  <c:v>14367</c:v>
                </c:pt>
                <c:pt idx="6298">
                  <c:v>13871</c:v>
                </c:pt>
                <c:pt idx="6299">
                  <c:v>12664</c:v>
                </c:pt>
                <c:pt idx="6300">
                  <c:v>14096</c:v>
                </c:pt>
                <c:pt idx="6301">
                  <c:v>12963</c:v>
                </c:pt>
                <c:pt idx="6302">
                  <c:v>13078</c:v>
                </c:pt>
                <c:pt idx="6303">
                  <c:v>14584</c:v>
                </c:pt>
                <c:pt idx="6304">
                  <c:v>17213</c:v>
                </c:pt>
                <c:pt idx="6305">
                  <c:v>14096</c:v>
                </c:pt>
                <c:pt idx="6306">
                  <c:v>15872</c:v>
                </c:pt>
                <c:pt idx="6307">
                  <c:v>15626</c:v>
                </c:pt>
                <c:pt idx="6308">
                  <c:v>17962</c:v>
                </c:pt>
                <c:pt idx="6309">
                  <c:v>15050</c:v>
                </c:pt>
                <c:pt idx="6310">
                  <c:v>15194</c:v>
                </c:pt>
                <c:pt idx="6311">
                  <c:v>16726</c:v>
                </c:pt>
                <c:pt idx="6312">
                  <c:v>16549</c:v>
                </c:pt>
                <c:pt idx="6313">
                  <c:v>13162</c:v>
                </c:pt>
                <c:pt idx="6314">
                  <c:v>16910</c:v>
                </c:pt>
                <c:pt idx="6315">
                  <c:v>15245</c:v>
                </c:pt>
                <c:pt idx="6316">
                  <c:v>16887</c:v>
                </c:pt>
                <c:pt idx="6317">
                  <c:v>17812</c:v>
                </c:pt>
                <c:pt idx="6318">
                  <c:v>16700</c:v>
                </c:pt>
                <c:pt idx="6319">
                  <c:v>13230</c:v>
                </c:pt>
                <c:pt idx="6320">
                  <c:v>18283</c:v>
                </c:pt>
                <c:pt idx="6321">
                  <c:v>14038</c:v>
                </c:pt>
                <c:pt idx="6322">
                  <c:v>17706</c:v>
                </c:pt>
                <c:pt idx="6323">
                  <c:v>12654</c:v>
                </c:pt>
                <c:pt idx="6324">
                  <c:v>15456</c:v>
                </c:pt>
                <c:pt idx="6325">
                  <c:v>15692</c:v>
                </c:pt>
                <c:pt idx="6326">
                  <c:v>15572</c:v>
                </c:pt>
                <c:pt idx="6327">
                  <c:v>17521</c:v>
                </c:pt>
                <c:pt idx="6328">
                  <c:v>15620</c:v>
                </c:pt>
                <c:pt idx="6329">
                  <c:v>14208</c:v>
                </c:pt>
                <c:pt idx="6330">
                  <c:v>12356</c:v>
                </c:pt>
                <c:pt idx="6331">
                  <c:v>14052</c:v>
                </c:pt>
                <c:pt idx="6332">
                  <c:v>14290</c:v>
                </c:pt>
                <c:pt idx="6333">
                  <c:v>14159</c:v>
                </c:pt>
                <c:pt idx="6334">
                  <c:v>17236</c:v>
                </c:pt>
                <c:pt idx="6335">
                  <c:v>18144</c:v>
                </c:pt>
                <c:pt idx="6336">
                  <c:v>12609</c:v>
                </c:pt>
                <c:pt idx="6337">
                  <c:v>16931</c:v>
                </c:pt>
                <c:pt idx="6338">
                  <c:v>13359</c:v>
                </c:pt>
                <c:pt idx="6339">
                  <c:v>15367</c:v>
                </c:pt>
                <c:pt idx="6340">
                  <c:v>14841</c:v>
                </c:pt>
                <c:pt idx="6341">
                  <c:v>17758</c:v>
                </c:pt>
                <c:pt idx="6342">
                  <c:v>13458</c:v>
                </c:pt>
                <c:pt idx="6343">
                  <c:v>14606</c:v>
                </c:pt>
                <c:pt idx="6344">
                  <c:v>14696</c:v>
                </c:pt>
                <c:pt idx="6345">
                  <c:v>14085</c:v>
                </c:pt>
                <c:pt idx="6346">
                  <c:v>16033</c:v>
                </c:pt>
                <c:pt idx="6347">
                  <c:v>15365</c:v>
                </c:pt>
                <c:pt idx="6348">
                  <c:v>14911</c:v>
                </c:pt>
                <c:pt idx="6349">
                  <c:v>14606</c:v>
                </c:pt>
                <c:pt idx="6350">
                  <c:v>14606</c:v>
                </c:pt>
                <c:pt idx="6351">
                  <c:v>12766</c:v>
                </c:pt>
                <c:pt idx="6352">
                  <c:v>15311</c:v>
                </c:pt>
                <c:pt idx="6353">
                  <c:v>14702</c:v>
                </c:pt>
                <c:pt idx="6354">
                  <c:v>12681</c:v>
                </c:pt>
                <c:pt idx="6355">
                  <c:v>16222</c:v>
                </c:pt>
                <c:pt idx="6356">
                  <c:v>14606</c:v>
                </c:pt>
                <c:pt idx="6357">
                  <c:v>14426</c:v>
                </c:pt>
                <c:pt idx="6358">
                  <c:v>13842</c:v>
                </c:pt>
                <c:pt idx="6359">
                  <c:v>13941</c:v>
                </c:pt>
                <c:pt idx="6360">
                  <c:v>15570</c:v>
                </c:pt>
                <c:pt idx="6361">
                  <c:v>17758</c:v>
                </c:pt>
                <c:pt idx="6362">
                  <c:v>14808</c:v>
                </c:pt>
                <c:pt idx="6363">
                  <c:v>16750</c:v>
                </c:pt>
                <c:pt idx="6364">
                  <c:v>15145</c:v>
                </c:pt>
                <c:pt idx="6365">
                  <c:v>17841</c:v>
                </c:pt>
                <c:pt idx="6366">
                  <c:v>12748</c:v>
                </c:pt>
                <c:pt idx="6367">
                  <c:v>14096</c:v>
                </c:pt>
                <c:pt idx="6368">
                  <c:v>13089</c:v>
                </c:pt>
                <c:pt idx="6369">
                  <c:v>14857</c:v>
                </c:pt>
                <c:pt idx="6370">
                  <c:v>15117</c:v>
                </c:pt>
                <c:pt idx="6371">
                  <c:v>16744</c:v>
                </c:pt>
                <c:pt idx="6372">
                  <c:v>16745</c:v>
                </c:pt>
                <c:pt idx="6373">
                  <c:v>14159</c:v>
                </c:pt>
                <c:pt idx="6374">
                  <c:v>13245</c:v>
                </c:pt>
                <c:pt idx="6375">
                  <c:v>17797</c:v>
                </c:pt>
                <c:pt idx="6376">
                  <c:v>12431</c:v>
                </c:pt>
                <c:pt idx="6377">
                  <c:v>13418</c:v>
                </c:pt>
                <c:pt idx="6378">
                  <c:v>17841</c:v>
                </c:pt>
                <c:pt idx="6379">
                  <c:v>16771</c:v>
                </c:pt>
                <c:pt idx="6380">
                  <c:v>12748</c:v>
                </c:pt>
                <c:pt idx="6381">
                  <c:v>15906</c:v>
                </c:pt>
                <c:pt idx="6382">
                  <c:v>17337</c:v>
                </c:pt>
                <c:pt idx="6383">
                  <c:v>17571</c:v>
                </c:pt>
                <c:pt idx="6384">
                  <c:v>16244</c:v>
                </c:pt>
                <c:pt idx="6385">
                  <c:v>15993</c:v>
                </c:pt>
                <c:pt idx="6386">
                  <c:v>17961</c:v>
                </c:pt>
                <c:pt idx="6387">
                  <c:v>18172</c:v>
                </c:pt>
                <c:pt idx="6388">
                  <c:v>15358</c:v>
                </c:pt>
                <c:pt idx="6389">
                  <c:v>15719</c:v>
                </c:pt>
                <c:pt idx="6390">
                  <c:v>15529</c:v>
                </c:pt>
                <c:pt idx="6391">
                  <c:v>16040</c:v>
                </c:pt>
                <c:pt idx="6392">
                  <c:v>12474</c:v>
                </c:pt>
                <c:pt idx="6393">
                  <c:v>14711</c:v>
                </c:pt>
                <c:pt idx="6394">
                  <c:v>17400</c:v>
                </c:pt>
                <c:pt idx="6395">
                  <c:v>15366</c:v>
                </c:pt>
                <c:pt idx="6396">
                  <c:v>16098</c:v>
                </c:pt>
                <c:pt idx="6397">
                  <c:v>16814</c:v>
                </c:pt>
                <c:pt idx="6398">
                  <c:v>14189</c:v>
                </c:pt>
                <c:pt idx="6399">
                  <c:v>18218</c:v>
                </c:pt>
                <c:pt idx="6400">
                  <c:v>14740</c:v>
                </c:pt>
                <c:pt idx="6401">
                  <c:v>13458</c:v>
                </c:pt>
                <c:pt idx="6402">
                  <c:v>13117</c:v>
                </c:pt>
                <c:pt idx="6403">
                  <c:v>12534</c:v>
                </c:pt>
                <c:pt idx="6404">
                  <c:v>17139</c:v>
                </c:pt>
                <c:pt idx="6405">
                  <c:v>13004</c:v>
                </c:pt>
                <c:pt idx="6406">
                  <c:v>15756</c:v>
                </c:pt>
                <c:pt idx="6407">
                  <c:v>16168</c:v>
                </c:pt>
                <c:pt idx="6408">
                  <c:v>16012</c:v>
                </c:pt>
                <c:pt idx="6409">
                  <c:v>14606</c:v>
                </c:pt>
                <c:pt idx="6410">
                  <c:v>16205</c:v>
                </c:pt>
                <c:pt idx="6411">
                  <c:v>18096</c:v>
                </c:pt>
                <c:pt idx="6412">
                  <c:v>15696</c:v>
                </c:pt>
                <c:pt idx="6413">
                  <c:v>16788</c:v>
                </c:pt>
                <c:pt idx="6414">
                  <c:v>16345</c:v>
                </c:pt>
                <c:pt idx="6415">
                  <c:v>17706</c:v>
                </c:pt>
                <c:pt idx="6416">
                  <c:v>15722</c:v>
                </c:pt>
                <c:pt idx="6417">
                  <c:v>17954</c:v>
                </c:pt>
                <c:pt idx="6418">
                  <c:v>16843</c:v>
                </c:pt>
                <c:pt idx="6419">
                  <c:v>14585</c:v>
                </c:pt>
                <c:pt idx="6420">
                  <c:v>15290</c:v>
                </c:pt>
                <c:pt idx="6421">
                  <c:v>17231</c:v>
                </c:pt>
                <c:pt idx="6422">
                  <c:v>14606</c:v>
                </c:pt>
                <c:pt idx="6423">
                  <c:v>14561</c:v>
                </c:pt>
                <c:pt idx="6424">
                  <c:v>13285</c:v>
                </c:pt>
                <c:pt idx="6425">
                  <c:v>12409</c:v>
                </c:pt>
                <c:pt idx="6426">
                  <c:v>17841</c:v>
                </c:pt>
                <c:pt idx="6427">
                  <c:v>13089</c:v>
                </c:pt>
                <c:pt idx="6428">
                  <c:v>17670</c:v>
                </c:pt>
                <c:pt idx="6429">
                  <c:v>17338</c:v>
                </c:pt>
                <c:pt idx="6430">
                  <c:v>14856</c:v>
                </c:pt>
                <c:pt idx="6431">
                  <c:v>15492</c:v>
                </c:pt>
                <c:pt idx="6432">
                  <c:v>12616</c:v>
                </c:pt>
                <c:pt idx="6433">
                  <c:v>13263</c:v>
                </c:pt>
                <c:pt idx="6434">
                  <c:v>17841</c:v>
                </c:pt>
                <c:pt idx="6435">
                  <c:v>17372</c:v>
                </c:pt>
                <c:pt idx="6436">
                  <c:v>15356</c:v>
                </c:pt>
                <c:pt idx="6437">
                  <c:v>14087</c:v>
                </c:pt>
                <c:pt idx="6438">
                  <c:v>13078</c:v>
                </c:pt>
                <c:pt idx="6439">
                  <c:v>13243</c:v>
                </c:pt>
                <c:pt idx="6440">
                  <c:v>14217</c:v>
                </c:pt>
                <c:pt idx="6441">
                  <c:v>15544</c:v>
                </c:pt>
                <c:pt idx="6442">
                  <c:v>12717</c:v>
                </c:pt>
                <c:pt idx="6443">
                  <c:v>16837</c:v>
                </c:pt>
                <c:pt idx="6444">
                  <c:v>18069</c:v>
                </c:pt>
                <c:pt idx="6445">
                  <c:v>14911</c:v>
                </c:pt>
                <c:pt idx="6446">
                  <c:v>15427</c:v>
                </c:pt>
                <c:pt idx="6447">
                  <c:v>14156</c:v>
                </c:pt>
                <c:pt idx="6448">
                  <c:v>12415</c:v>
                </c:pt>
                <c:pt idx="6449">
                  <c:v>15000</c:v>
                </c:pt>
                <c:pt idx="6450">
                  <c:v>13385</c:v>
                </c:pt>
                <c:pt idx="6451">
                  <c:v>14482</c:v>
                </c:pt>
                <c:pt idx="6452">
                  <c:v>16769</c:v>
                </c:pt>
                <c:pt idx="6453">
                  <c:v>16359</c:v>
                </c:pt>
                <c:pt idx="6454">
                  <c:v>17139</c:v>
                </c:pt>
                <c:pt idx="6455">
                  <c:v>12971</c:v>
                </c:pt>
                <c:pt idx="6456">
                  <c:v>14722</c:v>
                </c:pt>
                <c:pt idx="6457">
                  <c:v>15484</c:v>
                </c:pt>
                <c:pt idx="6458">
                  <c:v>18118</c:v>
                </c:pt>
                <c:pt idx="6459">
                  <c:v>17841</c:v>
                </c:pt>
                <c:pt idx="6460">
                  <c:v>13534</c:v>
                </c:pt>
                <c:pt idx="6461">
                  <c:v>14659</c:v>
                </c:pt>
                <c:pt idx="6462">
                  <c:v>14096</c:v>
                </c:pt>
                <c:pt idx="6463">
                  <c:v>14428</c:v>
                </c:pt>
                <c:pt idx="6464">
                  <c:v>13890</c:v>
                </c:pt>
                <c:pt idx="6465">
                  <c:v>16204</c:v>
                </c:pt>
                <c:pt idx="6466">
                  <c:v>14419</c:v>
                </c:pt>
                <c:pt idx="6467">
                  <c:v>17204</c:v>
                </c:pt>
                <c:pt idx="6468">
                  <c:v>16271</c:v>
                </c:pt>
                <c:pt idx="6469">
                  <c:v>13268</c:v>
                </c:pt>
                <c:pt idx="6470">
                  <c:v>14911</c:v>
                </c:pt>
                <c:pt idx="6471">
                  <c:v>14156</c:v>
                </c:pt>
                <c:pt idx="6472">
                  <c:v>14697</c:v>
                </c:pt>
                <c:pt idx="6473">
                  <c:v>12626</c:v>
                </c:pt>
                <c:pt idx="6474">
                  <c:v>14189</c:v>
                </c:pt>
                <c:pt idx="6475">
                  <c:v>14606</c:v>
                </c:pt>
                <c:pt idx="6476">
                  <c:v>14540</c:v>
                </c:pt>
                <c:pt idx="6477">
                  <c:v>18283</c:v>
                </c:pt>
                <c:pt idx="6478">
                  <c:v>17769</c:v>
                </c:pt>
                <c:pt idx="6479">
                  <c:v>16837</c:v>
                </c:pt>
                <c:pt idx="6480">
                  <c:v>15150</c:v>
                </c:pt>
                <c:pt idx="6481">
                  <c:v>12558</c:v>
                </c:pt>
                <c:pt idx="6482">
                  <c:v>17049</c:v>
                </c:pt>
                <c:pt idx="6483">
                  <c:v>15998</c:v>
                </c:pt>
                <c:pt idx="6484">
                  <c:v>13263</c:v>
                </c:pt>
                <c:pt idx="6485">
                  <c:v>16350</c:v>
                </c:pt>
                <c:pt idx="6486">
                  <c:v>14948</c:v>
                </c:pt>
                <c:pt idx="6487">
                  <c:v>13510</c:v>
                </c:pt>
                <c:pt idx="6488">
                  <c:v>16582</c:v>
                </c:pt>
                <c:pt idx="6489">
                  <c:v>13093</c:v>
                </c:pt>
                <c:pt idx="6490">
                  <c:v>13263</c:v>
                </c:pt>
                <c:pt idx="6491">
                  <c:v>13969</c:v>
                </c:pt>
                <c:pt idx="6492">
                  <c:v>17337</c:v>
                </c:pt>
                <c:pt idx="6493">
                  <c:v>17530</c:v>
                </c:pt>
                <c:pt idx="6494">
                  <c:v>15150</c:v>
                </c:pt>
                <c:pt idx="6495">
                  <c:v>15005</c:v>
                </c:pt>
                <c:pt idx="6496">
                  <c:v>16133</c:v>
                </c:pt>
                <c:pt idx="6497">
                  <c:v>12883</c:v>
                </c:pt>
                <c:pt idx="6498">
                  <c:v>15984</c:v>
                </c:pt>
                <c:pt idx="6499">
                  <c:v>17611</c:v>
                </c:pt>
                <c:pt idx="6500">
                  <c:v>12471</c:v>
                </c:pt>
                <c:pt idx="6501">
                  <c:v>18109</c:v>
                </c:pt>
                <c:pt idx="6502">
                  <c:v>17757</c:v>
                </c:pt>
                <c:pt idx="6503">
                  <c:v>15529</c:v>
                </c:pt>
                <c:pt idx="6504">
                  <c:v>12748</c:v>
                </c:pt>
                <c:pt idx="6505">
                  <c:v>15373</c:v>
                </c:pt>
                <c:pt idx="6506">
                  <c:v>17404</c:v>
                </c:pt>
                <c:pt idx="6507">
                  <c:v>16330</c:v>
                </c:pt>
                <c:pt idx="6508">
                  <c:v>14502</c:v>
                </c:pt>
                <c:pt idx="6509">
                  <c:v>16558</c:v>
                </c:pt>
                <c:pt idx="6510">
                  <c:v>13884</c:v>
                </c:pt>
                <c:pt idx="6511">
                  <c:v>17289</c:v>
                </c:pt>
                <c:pt idx="6512">
                  <c:v>17071</c:v>
                </c:pt>
                <c:pt idx="6513">
                  <c:v>14587</c:v>
                </c:pt>
                <c:pt idx="6514">
                  <c:v>14971</c:v>
                </c:pt>
                <c:pt idx="6515">
                  <c:v>14911</c:v>
                </c:pt>
                <c:pt idx="6516">
                  <c:v>16710</c:v>
                </c:pt>
                <c:pt idx="6517">
                  <c:v>13319</c:v>
                </c:pt>
                <c:pt idx="6518">
                  <c:v>18079</c:v>
                </c:pt>
                <c:pt idx="6519">
                  <c:v>16837</c:v>
                </c:pt>
                <c:pt idx="6520">
                  <c:v>12395</c:v>
                </c:pt>
                <c:pt idx="6521">
                  <c:v>15974</c:v>
                </c:pt>
                <c:pt idx="6522">
                  <c:v>16283</c:v>
                </c:pt>
                <c:pt idx="6523">
                  <c:v>15152</c:v>
                </c:pt>
                <c:pt idx="6524">
                  <c:v>18204</c:v>
                </c:pt>
                <c:pt idx="6525">
                  <c:v>14236</c:v>
                </c:pt>
                <c:pt idx="6526">
                  <c:v>18102</c:v>
                </c:pt>
                <c:pt idx="6527">
                  <c:v>15033</c:v>
                </c:pt>
                <c:pt idx="6528">
                  <c:v>13668</c:v>
                </c:pt>
                <c:pt idx="6529">
                  <c:v>12524</c:v>
                </c:pt>
                <c:pt idx="6530">
                  <c:v>14096</c:v>
                </c:pt>
                <c:pt idx="6531">
                  <c:v>12901</c:v>
                </c:pt>
                <c:pt idx="6532">
                  <c:v>14096</c:v>
                </c:pt>
                <c:pt idx="6533">
                  <c:v>15296</c:v>
                </c:pt>
                <c:pt idx="6534">
                  <c:v>17673</c:v>
                </c:pt>
                <c:pt idx="6535">
                  <c:v>12757</c:v>
                </c:pt>
                <c:pt idx="6536">
                  <c:v>12444</c:v>
                </c:pt>
                <c:pt idx="6537">
                  <c:v>14237</c:v>
                </c:pt>
                <c:pt idx="6538">
                  <c:v>17193</c:v>
                </c:pt>
                <c:pt idx="6539">
                  <c:v>13426</c:v>
                </c:pt>
                <c:pt idx="6540">
                  <c:v>13549</c:v>
                </c:pt>
                <c:pt idx="6541">
                  <c:v>17213</c:v>
                </c:pt>
                <c:pt idx="6542">
                  <c:v>13012</c:v>
                </c:pt>
                <c:pt idx="6543">
                  <c:v>14534</c:v>
                </c:pt>
                <c:pt idx="6544">
                  <c:v>14049</c:v>
                </c:pt>
                <c:pt idx="6545">
                  <c:v>15626</c:v>
                </c:pt>
                <c:pt idx="6546">
                  <c:v>17611</c:v>
                </c:pt>
                <c:pt idx="6547">
                  <c:v>13849</c:v>
                </c:pt>
                <c:pt idx="6548">
                  <c:v>14156</c:v>
                </c:pt>
                <c:pt idx="6549">
                  <c:v>17381</c:v>
                </c:pt>
                <c:pt idx="6550">
                  <c:v>14502</c:v>
                </c:pt>
                <c:pt idx="6551">
                  <c:v>14710</c:v>
                </c:pt>
                <c:pt idx="6552">
                  <c:v>15290</c:v>
                </c:pt>
                <c:pt idx="6553">
                  <c:v>12348</c:v>
                </c:pt>
                <c:pt idx="6554">
                  <c:v>13651</c:v>
                </c:pt>
                <c:pt idx="6555">
                  <c:v>16059</c:v>
                </c:pt>
                <c:pt idx="6556">
                  <c:v>16393</c:v>
                </c:pt>
                <c:pt idx="6557">
                  <c:v>17290</c:v>
                </c:pt>
                <c:pt idx="6558">
                  <c:v>17848</c:v>
                </c:pt>
                <c:pt idx="6559">
                  <c:v>15453</c:v>
                </c:pt>
                <c:pt idx="6560">
                  <c:v>14841</c:v>
                </c:pt>
                <c:pt idx="6561">
                  <c:v>12681</c:v>
                </c:pt>
                <c:pt idx="6562">
                  <c:v>16094</c:v>
                </c:pt>
                <c:pt idx="6563">
                  <c:v>14776</c:v>
                </c:pt>
                <c:pt idx="6564">
                  <c:v>14335</c:v>
                </c:pt>
                <c:pt idx="6565">
                  <c:v>12526</c:v>
                </c:pt>
                <c:pt idx="6566">
                  <c:v>14404</c:v>
                </c:pt>
                <c:pt idx="6567">
                  <c:v>15311</c:v>
                </c:pt>
                <c:pt idx="6568">
                  <c:v>16717</c:v>
                </c:pt>
                <c:pt idx="6569">
                  <c:v>13448</c:v>
                </c:pt>
                <c:pt idx="6570">
                  <c:v>17841</c:v>
                </c:pt>
                <c:pt idx="6571">
                  <c:v>12951</c:v>
                </c:pt>
                <c:pt idx="6572">
                  <c:v>15808</c:v>
                </c:pt>
                <c:pt idx="6573">
                  <c:v>17609</c:v>
                </c:pt>
                <c:pt idx="6574">
                  <c:v>17811</c:v>
                </c:pt>
                <c:pt idx="6575">
                  <c:v>14096</c:v>
                </c:pt>
                <c:pt idx="6576">
                  <c:v>14646</c:v>
                </c:pt>
                <c:pt idx="6577">
                  <c:v>12748</c:v>
                </c:pt>
                <c:pt idx="6578">
                  <c:v>17346</c:v>
                </c:pt>
                <c:pt idx="6579">
                  <c:v>17509</c:v>
                </c:pt>
                <c:pt idx="6580">
                  <c:v>14096</c:v>
                </c:pt>
                <c:pt idx="6581">
                  <c:v>12971</c:v>
                </c:pt>
                <c:pt idx="6582">
                  <c:v>13563</c:v>
                </c:pt>
                <c:pt idx="6583">
                  <c:v>17858</c:v>
                </c:pt>
                <c:pt idx="6584">
                  <c:v>16650</c:v>
                </c:pt>
                <c:pt idx="6585">
                  <c:v>12642</c:v>
                </c:pt>
                <c:pt idx="6586">
                  <c:v>17162</c:v>
                </c:pt>
                <c:pt idx="6587">
                  <c:v>15845</c:v>
                </c:pt>
                <c:pt idx="6588">
                  <c:v>14407</c:v>
                </c:pt>
                <c:pt idx="6589">
                  <c:v>14646</c:v>
                </c:pt>
                <c:pt idx="6590">
                  <c:v>17463</c:v>
                </c:pt>
                <c:pt idx="6591">
                  <c:v>12626</c:v>
                </c:pt>
                <c:pt idx="6592">
                  <c:v>17824</c:v>
                </c:pt>
                <c:pt idx="6593">
                  <c:v>15601</c:v>
                </c:pt>
                <c:pt idx="6594">
                  <c:v>18109</c:v>
                </c:pt>
                <c:pt idx="6595">
                  <c:v>15555</c:v>
                </c:pt>
                <c:pt idx="6596">
                  <c:v>15232</c:v>
                </c:pt>
                <c:pt idx="6597">
                  <c:v>14534</c:v>
                </c:pt>
                <c:pt idx="6598">
                  <c:v>14211</c:v>
                </c:pt>
                <c:pt idx="6599">
                  <c:v>13184</c:v>
                </c:pt>
                <c:pt idx="6600">
                  <c:v>17841</c:v>
                </c:pt>
                <c:pt idx="6601">
                  <c:v>12633</c:v>
                </c:pt>
                <c:pt idx="6602">
                  <c:v>17214</c:v>
                </c:pt>
                <c:pt idx="6603">
                  <c:v>15673</c:v>
                </c:pt>
                <c:pt idx="6604">
                  <c:v>15034</c:v>
                </c:pt>
                <c:pt idx="6605">
                  <c:v>17974</c:v>
                </c:pt>
                <c:pt idx="6606">
                  <c:v>13230</c:v>
                </c:pt>
                <c:pt idx="6607">
                  <c:v>15827</c:v>
                </c:pt>
                <c:pt idx="6608">
                  <c:v>17340</c:v>
                </c:pt>
                <c:pt idx="6609">
                  <c:v>13266</c:v>
                </c:pt>
                <c:pt idx="6610">
                  <c:v>17841</c:v>
                </c:pt>
                <c:pt idx="6611">
                  <c:v>12380</c:v>
                </c:pt>
                <c:pt idx="6612">
                  <c:v>16107</c:v>
                </c:pt>
                <c:pt idx="6613">
                  <c:v>13488</c:v>
                </c:pt>
                <c:pt idx="6614">
                  <c:v>15906</c:v>
                </c:pt>
                <c:pt idx="6615">
                  <c:v>16670</c:v>
                </c:pt>
                <c:pt idx="6616">
                  <c:v>15150</c:v>
                </c:pt>
                <c:pt idx="6617">
                  <c:v>18078</c:v>
                </c:pt>
                <c:pt idx="6618">
                  <c:v>15919</c:v>
                </c:pt>
                <c:pt idx="6619">
                  <c:v>16923</c:v>
                </c:pt>
                <c:pt idx="6620">
                  <c:v>17287</c:v>
                </c:pt>
                <c:pt idx="6621">
                  <c:v>18211</c:v>
                </c:pt>
                <c:pt idx="6622">
                  <c:v>16779</c:v>
                </c:pt>
                <c:pt idx="6623">
                  <c:v>12501</c:v>
                </c:pt>
                <c:pt idx="6624">
                  <c:v>12471</c:v>
                </c:pt>
                <c:pt idx="6625">
                  <c:v>17608</c:v>
                </c:pt>
                <c:pt idx="6626">
                  <c:v>14547</c:v>
                </c:pt>
                <c:pt idx="6627">
                  <c:v>18116</c:v>
                </c:pt>
                <c:pt idx="6628">
                  <c:v>14456</c:v>
                </c:pt>
                <c:pt idx="6629">
                  <c:v>12621</c:v>
                </c:pt>
                <c:pt idx="6630">
                  <c:v>14911</c:v>
                </c:pt>
                <c:pt idx="6631">
                  <c:v>12748</c:v>
                </c:pt>
                <c:pt idx="6632">
                  <c:v>16553</c:v>
                </c:pt>
                <c:pt idx="6633">
                  <c:v>16859</c:v>
                </c:pt>
                <c:pt idx="6634">
                  <c:v>14540</c:v>
                </c:pt>
                <c:pt idx="6635">
                  <c:v>17231</c:v>
                </c:pt>
                <c:pt idx="6636">
                  <c:v>16241</c:v>
                </c:pt>
                <c:pt idx="6637">
                  <c:v>16367</c:v>
                </c:pt>
                <c:pt idx="6638">
                  <c:v>14504</c:v>
                </c:pt>
                <c:pt idx="6639">
                  <c:v>14505</c:v>
                </c:pt>
                <c:pt idx="6640">
                  <c:v>17863</c:v>
                </c:pt>
                <c:pt idx="6641">
                  <c:v>14359</c:v>
                </c:pt>
                <c:pt idx="6642">
                  <c:v>13709</c:v>
                </c:pt>
                <c:pt idx="6643">
                  <c:v>14723</c:v>
                </c:pt>
                <c:pt idx="6644">
                  <c:v>13137</c:v>
                </c:pt>
                <c:pt idx="6645">
                  <c:v>13050</c:v>
                </c:pt>
                <c:pt idx="6646">
                  <c:v>13588</c:v>
                </c:pt>
                <c:pt idx="6647">
                  <c:v>15457</c:v>
                </c:pt>
                <c:pt idx="6648">
                  <c:v>13655</c:v>
                </c:pt>
                <c:pt idx="6649">
                  <c:v>13203</c:v>
                </c:pt>
                <c:pt idx="6650">
                  <c:v>12712</c:v>
                </c:pt>
                <c:pt idx="6651">
                  <c:v>17799</c:v>
                </c:pt>
                <c:pt idx="6652">
                  <c:v>15440</c:v>
                </c:pt>
                <c:pt idx="6653">
                  <c:v>15279</c:v>
                </c:pt>
                <c:pt idx="6654">
                  <c:v>16945</c:v>
                </c:pt>
                <c:pt idx="6655">
                  <c:v>16449</c:v>
                </c:pt>
                <c:pt idx="6656">
                  <c:v>16931</c:v>
                </c:pt>
                <c:pt idx="6657">
                  <c:v>15856</c:v>
                </c:pt>
                <c:pt idx="6658">
                  <c:v>15660</c:v>
                </c:pt>
                <c:pt idx="6659">
                  <c:v>17595</c:v>
                </c:pt>
                <c:pt idx="6660">
                  <c:v>18118</c:v>
                </c:pt>
                <c:pt idx="6661">
                  <c:v>13015</c:v>
                </c:pt>
                <c:pt idx="6662">
                  <c:v>12748</c:v>
                </c:pt>
                <c:pt idx="6663">
                  <c:v>16440</c:v>
                </c:pt>
                <c:pt idx="6664">
                  <c:v>15484</c:v>
                </c:pt>
                <c:pt idx="6665">
                  <c:v>14606</c:v>
                </c:pt>
                <c:pt idx="6666">
                  <c:v>15556</c:v>
                </c:pt>
                <c:pt idx="6667">
                  <c:v>17625</c:v>
                </c:pt>
                <c:pt idx="6668">
                  <c:v>13606</c:v>
                </c:pt>
                <c:pt idx="6669">
                  <c:v>16686</c:v>
                </c:pt>
                <c:pt idx="6670">
                  <c:v>14978</c:v>
                </c:pt>
                <c:pt idx="6671">
                  <c:v>17082</c:v>
                </c:pt>
                <c:pt idx="6672">
                  <c:v>14911</c:v>
                </c:pt>
                <c:pt idx="6673">
                  <c:v>14038</c:v>
                </c:pt>
                <c:pt idx="6674">
                  <c:v>16168</c:v>
                </c:pt>
                <c:pt idx="6675">
                  <c:v>16180</c:v>
                </c:pt>
                <c:pt idx="6676">
                  <c:v>12937</c:v>
                </c:pt>
                <c:pt idx="6677">
                  <c:v>15315</c:v>
                </c:pt>
                <c:pt idx="6678">
                  <c:v>13267</c:v>
                </c:pt>
                <c:pt idx="6679">
                  <c:v>16161</c:v>
                </c:pt>
                <c:pt idx="6680">
                  <c:v>18041</c:v>
                </c:pt>
                <c:pt idx="6681">
                  <c:v>14456</c:v>
                </c:pt>
                <c:pt idx="6682">
                  <c:v>16445</c:v>
                </c:pt>
                <c:pt idx="6683">
                  <c:v>15069</c:v>
                </c:pt>
                <c:pt idx="6684">
                  <c:v>15444</c:v>
                </c:pt>
                <c:pt idx="6685">
                  <c:v>13752</c:v>
                </c:pt>
                <c:pt idx="6686">
                  <c:v>16722</c:v>
                </c:pt>
                <c:pt idx="6687">
                  <c:v>14002</c:v>
                </c:pt>
                <c:pt idx="6688">
                  <c:v>17429</c:v>
                </c:pt>
                <c:pt idx="6689">
                  <c:v>17175</c:v>
                </c:pt>
                <c:pt idx="6690">
                  <c:v>15840</c:v>
                </c:pt>
                <c:pt idx="6691">
                  <c:v>17648</c:v>
                </c:pt>
                <c:pt idx="6692">
                  <c:v>14051</c:v>
                </c:pt>
                <c:pt idx="6693">
                  <c:v>18053</c:v>
                </c:pt>
                <c:pt idx="6694">
                  <c:v>14871</c:v>
                </c:pt>
                <c:pt idx="6695">
                  <c:v>15023</c:v>
                </c:pt>
                <c:pt idx="6696">
                  <c:v>14064</c:v>
                </c:pt>
                <c:pt idx="6697">
                  <c:v>12716</c:v>
                </c:pt>
                <c:pt idx="6698">
                  <c:v>13694</c:v>
                </c:pt>
                <c:pt idx="6699">
                  <c:v>17509</c:v>
                </c:pt>
                <c:pt idx="6700">
                  <c:v>15998</c:v>
                </c:pt>
                <c:pt idx="6701">
                  <c:v>15752</c:v>
                </c:pt>
                <c:pt idx="6702">
                  <c:v>14740</c:v>
                </c:pt>
                <c:pt idx="6703">
                  <c:v>16370</c:v>
                </c:pt>
                <c:pt idx="6704">
                  <c:v>16131</c:v>
                </c:pt>
                <c:pt idx="6705">
                  <c:v>14748</c:v>
                </c:pt>
                <c:pt idx="6706">
                  <c:v>17426</c:v>
                </c:pt>
                <c:pt idx="6707">
                  <c:v>17865</c:v>
                </c:pt>
                <c:pt idx="6708">
                  <c:v>14868</c:v>
                </c:pt>
                <c:pt idx="6709">
                  <c:v>14401</c:v>
                </c:pt>
                <c:pt idx="6710">
                  <c:v>14837</c:v>
                </c:pt>
                <c:pt idx="6711">
                  <c:v>15641</c:v>
                </c:pt>
                <c:pt idx="6712">
                  <c:v>12594</c:v>
                </c:pt>
                <c:pt idx="6713">
                  <c:v>13403</c:v>
                </c:pt>
                <c:pt idx="6714">
                  <c:v>13178</c:v>
                </c:pt>
                <c:pt idx="6715">
                  <c:v>13209</c:v>
                </c:pt>
                <c:pt idx="6716">
                  <c:v>13327</c:v>
                </c:pt>
                <c:pt idx="6717">
                  <c:v>16517</c:v>
                </c:pt>
                <c:pt idx="6718">
                  <c:v>12727</c:v>
                </c:pt>
                <c:pt idx="6719">
                  <c:v>15416</c:v>
                </c:pt>
                <c:pt idx="6720">
                  <c:v>16746</c:v>
                </c:pt>
                <c:pt idx="6721">
                  <c:v>13771</c:v>
                </c:pt>
                <c:pt idx="6722">
                  <c:v>12856</c:v>
                </c:pt>
                <c:pt idx="6723">
                  <c:v>16241</c:v>
                </c:pt>
                <c:pt idx="6724">
                  <c:v>14813</c:v>
                </c:pt>
                <c:pt idx="6725">
                  <c:v>13755</c:v>
                </c:pt>
                <c:pt idx="6726">
                  <c:v>13317</c:v>
                </c:pt>
                <c:pt idx="6727">
                  <c:v>15502</c:v>
                </c:pt>
                <c:pt idx="6728">
                  <c:v>14966</c:v>
                </c:pt>
                <c:pt idx="6729">
                  <c:v>17667</c:v>
                </c:pt>
                <c:pt idx="6730">
                  <c:v>17841</c:v>
                </c:pt>
                <c:pt idx="6731">
                  <c:v>13118</c:v>
                </c:pt>
                <c:pt idx="6732">
                  <c:v>15707</c:v>
                </c:pt>
                <c:pt idx="6733">
                  <c:v>14854</c:v>
                </c:pt>
                <c:pt idx="6734">
                  <c:v>13777</c:v>
                </c:pt>
                <c:pt idx="6735">
                  <c:v>17861</c:v>
                </c:pt>
                <c:pt idx="6736">
                  <c:v>18116</c:v>
                </c:pt>
                <c:pt idx="6737">
                  <c:v>14461</c:v>
                </c:pt>
                <c:pt idx="6738">
                  <c:v>16019</c:v>
                </c:pt>
                <c:pt idx="6739">
                  <c:v>17315</c:v>
                </c:pt>
                <c:pt idx="6740">
                  <c:v>17265</c:v>
                </c:pt>
                <c:pt idx="6741">
                  <c:v>15311</c:v>
                </c:pt>
                <c:pt idx="6742">
                  <c:v>18269</c:v>
                </c:pt>
                <c:pt idx="6743">
                  <c:v>18109</c:v>
                </c:pt>
                <c:pt idx="6744">
                  <c:v>13854</c:v>
                </c:pt>
                <c:pt idx="6745">
                  <c:v>14527</c:v>
                </c:pt>
                <c:pt idx="6746">
                  <c:v>12621</c:v>
                </c:pt>
                <c:pt idx="6747">
                  <c:v>13474</c:v>
                </c:pt>
                <c:pt idx="6748">
                  <c:v>14277</c:v>
                </c:pt>
                <c:pt idx="6749">
                  <c:v>16951</c:v>
                </c:pt>
                <c:pt idx="6750">
                  <c:v>14215</c:v>
                </c:pt>
                <c:pt idx="6751">
                  <c:v>13488</c:v>
                </c:pt>
                <c:pt idx="6752">
                  <c:v>15152</c:v>
                </c:pt>
                <c:pt idx="6753">
                  <c:v>12704</c:v>
                </c:pt>
                <c:pt idx="6754">
                  <c:v>15812</c:v>
                </c:pt>
                <c:pt idx="6755">
                  <c:v>15144</c:v>
                </c:pt>
                <c:pt idx="6756">
                  <c:v>12556</c:v>
                </c:pt>
                <c:pt idx="6757">
                  <c:v>15059</c:v>
                </c:pt>
                <c:pt idx="6758">
                  <c:v>16340</c:v>
                </c:pt>
                <c:pt idx="6759">
                  <c:v>15276</c:v>
                </c:pt>
                <c:pt idx="6760">
                  <c:v>14680</c:v>
                </c:pt>
                <c:pt idx="6761">
                  <c:v>16029</c:v>
                </c:pt>
                <c:pt idx="6762">
                  <c:v>17169</c:v>
                </c:pt>
                <c:pt idx="6763">
                  <c:v>16444</c:v>
                </c:pt>
                <c:pt idx="6764">
                  <c:v>12474</c:v>
                </c:pt>
                <c:pt idx="6765">
                  <c:v>14216</c:v>
                </c:pt>
                <c:pt idx="6766">
                  <c:v>17841</c:v>
                </c:pt>
                <c:pt idx="6767">
                  <c:v>12971</c:v>
                </c:pt>
                <c:pt idx="6768">
                  <c:v>14775</c:v>
                </c:pt>
                <c:pt idx="6769">
                  <c:v>15858</c:v>
                </c:pt>
                <c:pt idx="6770">
                  <c:v>15739</c:v>
                </c:pt>
                <c:pt idx="6771">
                  <c:v>12867</c:v>
                </c:pt>
                <c:pt idx="6772">
                  <c:v>13700</c:v>
                </c:pt>
                <c:pt idx="6773">
                  <c:v>15916</c:v>
                </c:pt>
                <c:pt idx="6774">
                  <c:v>16983</c:v>
                </c:pt>
                <c:pt idx="6775">
                  <c:v>15039</c:v>
                </c:pt>
                <c:pt idx="6776">
                  <c:v>13394</c:v>
                </c:pt>
                <c:pt idx="6777">
                  <c:v>17813</c:v>
                </c:pt>
                <c:pt idx="6778">
                  <c:v>17220</c:v>
                </c:pt>
                <c:pt idx="6779">
                  <c:v>13700</c:v>
                </c:pt>
                <c:pt idx="6780">
                  <c:v>14049</c:v>
                </c:pt>
                <c:pt idx="6781">
                  <c:v>14698</c:v>
                </c:pt>
                <c:pt idx="6782">
                  <c:v>16283</c:v>
                </c:pt>
                <c:pt idx="6783">
                  <c:v>16101</c:v>
                </c:pt>
                <c:pt idx="6784">
                  <c:v>13137</c:v>
                </c:pt>
                <c:pt idx="6785">
                  <c:v>15156</c:v>
                </c:pt>
                <c:pt idx="6786">
                  <c:v>13694</c:v>
                </c:pt>
                <c:pt idx="6787">
                  <c:v>18099</c:v>
                </c:pt>
                <c:pt idx="6788">
                  <c:v>13634</c:v>
                </c:pt>
                <c:pt idx="6789">
                  <c:v>16653</c:v>
                </c:pt>
                <c:pt idx="6790">
                  <c:v>14796</c:v>
                </c:pt>
                <c:pt idx="6791">
                  <c:v>18069</c:v>
                </c:pt>
                <c:pt idx="6792">
                  <c:v>13224</c:v>
                </c:pt>
                <c:pt idx="6793">
                  <c:v>15358</c:v>
                </c:pt>
                <c:pt idx="6794">
                  <c:v>17545</c:v>
                </c:pt>
                <c:pt idx="6795">
                  <c:v>12689</c:v>
                </c:pt>
                <c:pt idx="6796">
                  <c:v>14565</c:v>
                </c:pt>
                <c:pt idx="6797">
                  <c:v>13601</c:v>
                </c:pt>
                <c:pt idx="6798">
                  <c:v>13157</c:v>
                </c:pt>
                <c:pt idx="6799">
                  <c:v>17624</c:v>
                </c:pt>
                <c:pt idx="6800">
                  <c:v>14346</c:v>
                </c:pt>
                <c:pt idx="6801">
                  <c:v>16934</c:v>
                </c:pt>
                <c:pt idx="6802">
                  <c:v>17509</c:v>
                </c:pt>
                <c:pt idx="6803">
                  <c:v>15738</c:v>
                </c:pt>
                <c:pt idx="6804">
                  <c:v>15415</c:v>
                </c:pt>
                <c:pt idx="6805">
                  <c:v>17891</c:v>
                </c:pt>
                <c:pt idx="6806">
                  <c:v>16729</c:v>
                </c:pt>
                <c:pt idx="6807">
                  <c:v>12556</c:v>
                </c:pt>
                <c:pt idx="6808">
                  <c:v>12576</c:v>
                </c:pt>
                <c:pt idx="6809">
                  <c:v>16203</c:v>
                </c:pt>
                <c:pt idx="6810">
                  <c:v>17346</c:v>
                </c:pt>
                <c:pt idx="6811">
                  <c:v>12909</c:v>
                </c:pt>
                <c:pt idx="6812">
                  <c:v>17220</c:v>
                </c:pt>
                <c:pt idx="6813">
                  <c:v>17231</c:v>
                </c:pt>
                <c:pt idx="6814">
                  <c:v>12757</c:v>
                </c:pt>
                <c:pt idx="6815">
                  <c:v>14032</c:v>
                </c:pt>
                <c:pt idx="6816">
                  <c:v>15621</c:v>
                </c:pt>
                <c:pt idx="6817">
                  <c:v>12759</c:v>
                </c:pt>
                <c:pt idx="6818">
                  <c:v>16729</c:v>
                </c:pt>
                <c:pt idx="6819">
                  <c:v>17293</c:v>
                </c:pt>
                <c:pt idx="6820">
                  <c:v>13285</c:v>
                </c:pt>
                <c:pt idx="6821">
                  <c:v>14031</c:v>
                </c:pt>
                <c:pt idx="6822">
                  <c:v>15547</c:v>
                </c:pt>
                <c:pt idx="6823">
                  <c:v>18260</c:v>
                </c:pt>
                <c:pt idx="6824">
                  <c:v>17015</c:v>
                </c:pt>
                <c:pt idx="6825">
                  <c:v>16712</c:v>
                </c:pt>
                <c:pt idx="6826">
                  <c:v>16493</c:v>
                </c:pt>
                <c:pt idx="6827">
                  <c:v>14156</c:v>
                </c:pt>
                <c:pt idx="6828">
                  <c:v>12391</c:v>
                </c:pt>
                <c:pt idx="6829">
                  <c:v>14096</c:v>
                </c:pt>
                <c:pt idx="6830">
                  <c:v>14775</c:v>
                </c:pt>
                <c:pt idx="6831">
                  <c:v>16940</c:v>
                </c:pt>
                <c:pt idx="6832">
                  <c:v>15443</c:v>
                </c:pt>
                <c:pt idx="6833">
                  <c:v>18118</c:v>
                </c:pt>
                <c:pt idx="6834">
                  <c:v>17690</c:v>
                </c:pt>
                <c:pt idx="6835">
                  <c:v>17053</c:v>
                </c:pt>
                <c:pt idx="6836">
                  <c:v>15033</c:v>
                </c:pt>
                <c:pt idx="6837">
                  <c:v>12635</c:v>
                </c:pt>
                <c:pt idx="6838">
                  <c:v>12865</c:v>
                </c:pt>
                <c:pt idx="6839">
                  <c:v>14530</c:v>
                </c:pt>
                <c:pt idx="6840">
                  <c:v>15429</c:v>
                </c:pt>
                <c:pt idx="6841">
                  <c:v>14159</c:v>
                </c:pt>
                <c:pt idx="6842">
                  <c:v>15822</c:v>
                </c:pt>
                <c:pt idx="6843">
                  <c:v>12749</c:v>
                </c:pt>
                <c:pt idx="6844">
                  <c:v>17340</c:v>
                </c:pt>
                <c:pt idx="6845">
                  <c:v>14930</c:v>
                </c:pt>
                <c:pt idx="6846">
                  <c:v>13706</c:v>
                </c:pt>
                <c:pt idx="6847">
                  <c:v>14546</c:v>
                </c:pt>
                <c:pt idx="6848">
                  <c:v>12556</c:v>
                </c:pt>
                <c:pt idx="6849">
                  <c:v>14130</c:v>
                </c:pt>
                <c:pt idx="6850">
                  <c:v>14810</c:v>
                </c:pt>
                <c:pt idx="6851">
                  <c:v>13090</c:v>
                </c:pt>
                <c:pt idx="6852">
                  <c:v>14626</c:v>
                </c:pt>
                <c:pt idx="6853">
                  <c:v>15916</c:v>
                </c:pt>
                <c:pt idx="6854">
                  <c:v>17461</c:v>
                </c:pt>
                <c:pt idx="6855">
                  <c:v>15311</c:v>
                </c:pt>
                <c:pt idx="6856">
                  <c:v>16136</c:v>
                </c:pt>
                <c:pt idx="6857">
                  <c:v>15912</c:v>
                </c:pt>
                <c:pt idx="6858">
                  <c:v>17920</c:v>
                </c:pt>
                <c:pt idx="6859">
                  <c:v>17644</c:v>
                </c:pt>
                <c:pt idx="6860">
                  <c:v>15023</c:v>
                </c:pt>
                <c:pt idx="6861">
                  <c:v>12452</c:v>
                </c:pt>
                <c:pt idx="6862">
                  <c:v>14730</c:v>
                </c:pt>
                <c:pt idx="6863">
                  <c:v>14422</c:v>
                </c:pt>
                <c:pt idx="6864">
                  <c:v>17730</c:v>
                </c:pt>
                <c:pt idx="6865">
                  <c:v>14911</c:v>
                </c:pt>
                <c:pt idx="6866">
                  <c:v>16938</c:v>
                </c:pt>
                <c:pt idx="6867">
                  <c:v>13991</c:v>
                </c:pt>
                <c:pt idx="6868">
                  <c:v>17961</c:v>
                </c:pt>
                <c:pt idx="6869">
                  <c:v>14606</c:v>
                </c:pt>
                <c:pt idx="6870">
                  <c:v>16951</c:v>
                </c:pt>
                <c:pt idx="6871">
                  <c:v>17337</c:v>
                </c:pt>
                <c:pt idx="6872">
                  <c:v>17428</c:v>
                </c:pt>
                <c:pt idx="6873">
                  <c:v>17774</c:v>
                </c:pt>
                <c:pt idx="6874">
                  <c:v>14953</c:v>
                </c:pt>
                <c:pt idx="6875">
                  <c:v>14808</c:v>
                </c:pt>
                <c:pt idx="6876">
                  <c:v>14911</c:v>
                </c:pt>
                <c:pt idx="6877">
                  <c:v>16121</c:v>
                </c:pt>
                <c:pt idx="6878">
                  <c:v>14527</c:v>
                </c:pt>
                <c:pt idx="6879">
                  <c:v>14056</c:v>
                </c:pt>
                <c:pt idx="6880">
                  <c:v>13370</c:v>
                </c:pt>
                <c:pt idx="6881">
                  <c:v>14502</c:v>
                </c:pt>
                <c:pt idx="6882">
                  <c:v>13425</c:v>
                </c:pt>
                <c:pt idx="6883">
                  <c:v>14911</c:v>
                </c:pt>
                <c:pt idx="6884">
                  <c:v>17489</c:v>
                </c:pt>
                <c:pt idx="6885">
                  <c:v>15325</c:v>
                </c:pt>
                <c:pt idx="6886">
                  <c:v>15078</c:v>
                </c:pt>
                <c:pt idx="6887">
                  <c:v>13694</c:v>
                </c:pt>
                <c:pt idx="6888">
                  <c:v>17107</c:v>
                </c:pt>
                <c:pt idx="6889">
                  <c:v>12463</c:v>
                </c:pt>
                <c:pt idx="6890">
                  <c:v>15738</c:v>
                </c:pt>
                <c:pt idx="6891">
                  <c:v>16685</c:v>
                </c:pt>
                <c:pt idx="6892">
                  <c:v>12437</c:v>
                </c:pt>
                <c:pt idx="6893">
                  <c:v>14713</c:v>
                </c:pt>
                <c:pt idx="6894">
                  <c:v>14467</c:v>
                </c:pt>
                <c:pt idx="6895">
                  <c:v>15243</c:v>
                </c:pt>
                <c:pt idx="6896">
                  <c:v>17095</c:v>
                </c:pt>
                <c:pt idx="6897">
                  <c:v>15644</c:v>
                </c:pt>
                <c:pt idx="6898">
                  <c:v>17426</c:v>
                </c:pt>
                <c:pt idx="6899">
                  <c:v>18067</c:v>
                </c:pt>
                <c:pt idx="6900">
                  <c:v>12856</c:v>
                </c:pt>
                <c:pt idx="6901">
                  <c:v>16442</c:v>
                </c:pt>
                <c:pt idx="6902">
                  <c:v>13959</c:v>
                </c:pt>
                <c:pt idx="6903">
                  <c:v>15290</c:v>
                </c:pt>
                <c:pt idx="6904">
                  <c:v>16750</c:v>
                </c:pt>
                <c:pt idx="6905">
                  <c:v>18073</c:v>
                </c:pt>
                <c:pt idx="6906">
                  <c:v>14418</c:v>
                </c:pt>
                <c:pt idx="6907">
                  <c:v>13517</c:v>
                </c:pt>
                <c:pt idx="6908">
                  <c:v>14096</c:v>
                </c:pt>
                <c:pt idx="6909">
                  <c:v>15712</c:v>
                </c:pt>
                <c:pt idx="6910">
                  <c:v>14572</c:v>
                </c:pt>
                <c:pt idx="6911">
                  <c:v>18144</c:v>
                </c:pt>
                <c:pt idx="6912">
                  <c:v>16255</c:v>
                </c:pt>
                <c:pt idx="6913">
                  <c:v>15563</c:v>
                </c:pt>
                <c:pt idx="6914">
                  <c:v>16376</c:v>
                </c:pt>
                <c:pt idx="6915">
                  <c:v>14911</c:v>
                </c:pt>
                <c:pt idx="6916">
                  <c:v>16186</c:v>
                </c:pt>
                <c:pt idx="6917">
                  <c:v>16766</c:v>
                </c:pt>
                <c:pt idx="6918">
                  <c:v>16766</c:v>
                </c:pt>
                <c:pt idx="6919">
                  <c:v>16536</c:v>
                </c:pt>
                <c:pt idx="6920">
                  <c:v>15910</c:v>
                </c:pt>
                <c:pt idx="6921">
                  <c:v>16370</c:v>
                </c:pt>
                <c:pt idx="6922">
                  <c:v>16980</c:v>
                </c:pt>
                <c:pt idx="6923">
                  <c:v>16013</c:v>
                </c:pt>
                <c:pt idx="6924">
                  <c:v>15719</c:v>
                </c:pt>
                <c:pt idx="6925">
                  <c:v>13232</c:v>
                </c:pt>
                <c:pt idx="6926">
                  <c:v>14963</c:v>
                </c:pt>
                <c:pt idx="6927">
                  <c:v>18116</c:v>
                </c:pt>
                <c:pt idx="6928">
                  <c:v>15555</c:v>
                </c:pt>
                <c:pt idx="6929">
                  <c:v>17975</c:v>
                </c:pt>
                <c:pt idx="6930">
                  <c:v>15411</c:v>
                </c:pt>
                <c:pt idx="6931">
                  <c:v>14646</c:v>
                </c:pt>
                <c:pt idx="6932">
                  <c:v>14285</c:v>
                </c:pt>
                <c:pt idx="6933">
                  <c:v>14048</c:v>
                </c:pt>
                <c:pt idx="6934">
                  <c:v>16469</c:v>
                </c:pt>
                <c:pt idx="6935">
                  <c:v>18156</c:v>
                </c:pt>
                <c:pt idx="6936">
                  <c:v>13761</c:v>
                </c:pt>
                <c:pt idx="6937">
                  <c:v>12704</c:v>
                </c:pt>
                <c:pt idx="6938">
                  <c:v>17426</c:v>
                </c:pt>
                <c:pt idx="6939">
                  <c:v>14769</c:v>
                </c:pt>
                <c:pt idx="6940">
                  <c:v>17886</c:v>
                </c:pt>
                <c:pt idx="6941">
                  <c:v>14646</c:v>
                </c:pt>
                <c:pt idx="6942">
                  <c:v>15785</c:v>
                </c:pt>
                <c:pt idx="6943">
                  <c:v>15701</c:v>
                </c:pt>
                <c:pt idx="6944">
                  <c:v>14088</c:v>
                </c:pt>
                <c:pt idx="6945">
                  <c:v>13418</c:v>
                </c:pt>
                <c:pt idx="6946">
                  <c:v>12832</c:v>
                </c:pt>
                <c:pt idx="6947">
                  <c:v>14083</c:v>
                </c:pt>
                <c:pt idx="6948">
                  <c:v>14156</c:v>
                </c:pt>
                <c:pt idx="6949">
                  <c:v>15061</c:v>
                </c:pt>
                <c:pt idx="6950">
                  <c:v>15154</c:v>
                </c:pt>
                <c:pt idx="6951">
                  <c:v>16033</c:v>
                </c:pt>
                <c:pt idx="6952">
                  <c:v>13681</c:v>
                </c:pt>
                <c:pt idx="6953">
                  <c:v>15570</c:v>
                </c:pt>
                <c:pt idx="6954">
                  <c:v>14930</c:v>
                </c:pt>
                <c:pt idx="6955">
                  <c:v>17614</c:v>
                </c:pt>
                <c:pt idx="6956">
                  <c:v>12821</c:v>
                </c:pt>
                <c:pt idx="6957">
                  <c:v>12748</c:v>
                </c:pt>
                <c:pt idx="6958">
                  <c:v>14529</c:v>
                </c:pt>
                <c:pt idx="6959">
                  <c:v>17231</c:v>
                </c:pt>
                <c:pt idx="6960">
                  <c:v>14432</c:v>
                </c:pt>
                <c:pt idx="6961">
                  <c:v>16764</c:v>
                </c:pt>
                <c:pt idx="6962">
                  <c:v>12971</c:v>
                </c:pt>
                <c:pt idx="6963">
                  <c:v>17231</c:v>
                </c:pt>
                <c:pt idx="6964">
                  <c:v>17841</c:v>
                </c:pt>
                <c:pt idx="6965">
                  <c:v>15048</c:v>
                </c:pt>
                <c:pt idx="6966">
                  <c:v>15785</c:v>
                </c:pt>
                <c:pt idx="6967">
                  <c:v>16406</c:v>
                </c:pt>
                <c:pt idx="6968">
                  <c:v>17894</c:v>
                </c:pt>
                <c:pt idx="6969">
                  <c:v>14689</c:v>
                </c:pt>
                <c:pt idx="6970">
                  <c:v>14286</c:v>
                </c:pt>
                <c:pt idx="6971">
                  <c:v>14546</c:v>
                </c:pt>
                <c:pt idx="6972">
                  <c:v>16422</c:v>
                </c:pt>
                <c:pt idx="6973">
                  <c:v>14488</c:v>
                </c:pt>
                <c:pt idx="6974">
                  <c:v>12867</c:v>
                </c:pt>
                <c:pt idx="6975">
                  <c:v>14606</c:v>
                </c:pt>
                <c:pt idx="6976">
                  <c:v>13001</c:v>
                </c:pt>
                <c:pt idx="6977">
                  <c:v>13755</c:v>
                </c:pt>
                <c:pt idx="6978">
                  <c:v>17894</c:v>
                </c:pt>
                <c:pt idx="6979">
                  <c:v>17220</c:v>
                </c:pt>
                <c:pt idx="6980">
                  <c:v>17250</c:v>
                </c:pt>
                <c:pt idx="6981">
                  <c:v>14096</c:v>
                </c:pt>
                <c:pt idx="6982">
                  <c:v>12362</c:v>
                </c:pt>
                <c:pt idx="6983">
                  <c:v>16374</c:v>
                </c:pt>
                <c:pt idx="6984">
                  <c:v>17921</c:v>
                </c:pt>
                <c:pt idx="6985">
                  <c:v>14534</c:v>
                </c:pt>
                <c:pt idx="6986">
                  <c:v>13230</c:v>
                </c:pt>
                <c:pt idx="6987">
                  <c:v>16573</c:v>
                </c:pt>
                <c:pt idx="6988">
                  <c:v>16327</c:v>
                </c:pt>
                <c:pt idx="6989">
                  <c:v>14646</c:v>
                </c:pt>
                <c:pt idx="6990">
                  <c:v>13081</c:v>
                </c:pt>
                <c:pt idx="6991">
                  <c:v>13982</c:v>
                </c:pt>
                <c:pt idx="6992">
                  <c:v>12832</c:v>
                </c:pt>
                <c:pt idx="6993">
                  <c:v>15719</c:v>
                </c:pt>
                <c:pt idx="6994">
                  <c:v>12753</c:v>
                </c:pt>
                <c:pt idx="6995">
                  <c:v>15281</c:v>
                </c:pt>
                <c:pt idx="6996">
                  <c:v>15159</c:v>
                </c:pt>
                <c:pt idx="6997">
                  <c:v>14156</c:v>
                </c:pt>
                <c:pt idx="6998">
                  <c:v>13273</c:v>
                </c:pt>
                <c:pt idx="6999">
                  <c:v>16284</c:v>
                </c:pt>
                <c:pt idx="7000">
                  <c:v>17567</c:v>
                </c:pt>
                <c:pt idx="7001">
                  <c:v>16655</c:v>
                </c:pt>
                <c:pt idx="7002">
                  <c:v>14156</c:v>
                </c:pt>
                <c:pt idx="7003">
                  <c:v>16931</c:v>
                </c:pt>
                <c:pt idx="7004">
                  <c:v>17811</c:v>
                </c:pt>
                <c:pt idx="7005">
                  <c:v>13437</c:v>
                </c:pt>
                <c:pt idx="7006">
                  <c:v>12362</c:v>
                </c:pt>
                <c:pt idx="7007">
                  <c:v>12916</c:v>
                </c:pt>
                <c:pt idx="7008">
                  <c:v>13319</c:v>
                </c:pt>
                <c:pt idx="7009">
                  <c:v>15910</c:v>
                </c:pt>
                <c:pt idx="7010">
                  <c:v>15819</c:v>
                </c:pt>
                <c:pt idx="7011">
                  <c:v>15088</c:v>
                </c:pt>
                <c:pt idx="7012">
                  <c:v>17686</c:v>
                </c:pt>
                <c:pt idx="7013">
                  <c:v>14796</c:v>
                </c:pt>
                <c:pt idx="7014">
                  <c:v>17672</c:v>
                </c:pt>
                <c:pt idx="7015">
                  <c:v>16274</c:v>
                </c:pt>
                <c:pt idx="7016">
                  <c:v>16205</c:v>
                </c:pt>
                <c:pt idx="7017">
                  <c:v>16261</c:v>
                </c:pt>
                <c:pt idx="7018">
                  <c:v>16348</c:v>
                </c:pt>
                <c:pt idx="7019">
                  <c:v>17259</c:v>
                </c:pt>
                <c:pt idx="7020">
                  <c:v>15129</c:v>
                </c:pt>
                <c:pt idx="7021">
                  <c:v>15023</c:v>
                </c:pt>
                <c:pt idx="7022">
                  <c:v>15078</c:v>
                </c:pt>
                <c:pt idx="7023">
                  <c:v>16005</c:v>
                </c:pt>
                <c:pt idx="7024">
                  <c:v>14963</c:v>
                </c:pt>
                <c:pt idx="7025">
                  <c:v>18260</c:v>
                </c:pt>
                <c:pt idx="7026">
                  <c:v>16081</c:v>
                </c:pt>
                <c:pt idx="7027">
                  <c:v>17774</c:v>
                </c:pt>
                <c:pt idx="7028">
                  <c:v>15351</c:v>
                </c:pt>
                <c:pt idx="7029">
                  <c:v>13448</c:v>
                </c:pt>
                <c:pt idx="7030">
                  <c:v>13098</c:v>
                </c:pt>
                <c:pt idx="7031">
                  <c:v>17841</c:v>
                </c:pt>
                <c:pt idx="7032">
                  <c:v>15311</c:v>
                </c:pt>
                <c:pt idx="7033">
                  <c:v>14092</c:v>
                </c:pt>
                <c:pt idx="7034">
                  <c:v>15601</c:v>
                </c:pt>
                <c:pt idx="7035">
                  <c:v>14639</c:v>
                </c:pt>
                <c:pt idx="7036">
                  <c:v>18065</c:v>
                </c:pt>
                <c:pt idx="7037">
                  <c:v>17218</c:v>
                </c:pt>
                <c:pt idx="7038">
                  <c:v>14606</c:v>
                </c:pt>
                <c:pt idx="7039">
                  <c:v>18055</c:v>
                </c:pt>
                <c:pt idx="7040">
                  <c:v>14227</c:v>
                </c:pt>
                <c:pt idx="7041">
                  <c:v>17686</c:v>
                </c:pt>
                <c:pt idx="7042">
                  <c:v>14800</c:v>
                </c:pt>
                <c:pt idx="7043">
                  <c:v>12748</c:v>
                </c:pt>
                <c:pt idx="7044">
                  <c:v>17811</c:v>
                </c:pt>
                <c:pt idx="7045">
                  <c:v>17779</c:v>
                </c:pt>
                <c:pt idx="7046">
                  <c:v>12688</c:v>
                </c:pt>
                <c:pt idx="7047">
                  <c:v>15865</c:v>
                </c:pt>
                <c:pt idx="7048">
                  <c:v>17590</c:v>
                </c:pt>
                <c:pt idx="7049">
                  <c:v>13471</c:v>
                </c:pt>
                <c:pt idx="7050">
                  <c:v>12726</c:v>
                </c:pt>
                <c:pt idx="7051">
                  <c:v>13137</c:v>
                </c:pt>
                <c:pt idx="7052">
                  <c:v>18172</c:v>
                </c:pt>
                <c:pt idx="7053">
                  <c:v>14056</c:v>
                </c:pt>
                <c:pt idx="7054">
                  <c:v>14049</c:v>
                </c:pt>
                <c:pt idx="7055">
                  <c:v>16570</c:v>
                </c:pt>
                <c:pt idx="7056">
                  <c:v>17841</c:v>
                </c:pt>
                <c:pt idx="7057">
                  <c:v>16470</c:v>
                </c:pt>
                <c:pt idx="7058">
                  <c:v>14739</c:v>
                </c:pt>
                <c:pt idx="7059">
                  <c:v>14583</c:v>
                </c:pt>
                <c:pt idx="7060">
                  <c:v>17514</c:v>
                </c:pt>
                <c:pt idx="7061">
                  <c:v>12569</c:v>
                </c:pt>
                <c:pt idx="7062">
                  <c:v>17015</c:v>
                </c:pt>
                <c:pt idx="7063">
                  <c:v>17686</c:v>
                </c:pt>
                <c:pt idx="7064">
                  <c:v>12432</c:v>
                </c:pt>
                <c:pt idx="7065">
                  <c:v>16913</c:v>
                </c:pt>
                <c:pt idx="7066">
                  <c:v>16275</c:v>
                </c:pt>
                <c:pt idx="7067">
                  <c:v>13863</c:v>
                </c:pt>
                <c:pt idx="7068">
                  <c:v>15311</c:v>
                </c:pt>
                <c:pt idx="7069">
                  <c:v>14684</c:v>
                </c:pt>
                <c:pt idx="7070">
                  <c:v>15506</c:v>
                </c:pt>
                <c:pt idx="7071">
                  <c:v>16806</c:v>
                </c:pt>
                <c:pt idx="7072">
                  <c:v>18101</c:v>
                </c:pt>
                <c:pt idx="7073">
                  <c:v>16549</c:v>
                </c:pt>
                <c:pt idx="7074">
                  <c:v>13271</c:v>
                </c:pt>
                <c:pt idx="7075">
                  <c:v>15953</c:v>
                </c:pt>
                <c:pt idx="7076">
                  <c:v>17096</c:v>
                </c:pt>
                <c:pt idx="7077">
                  <c:v>17428</c:v>
                </c:pt>
                <c:pt idx="7078">
                  <c:v>14578</c:v>
                </c:pt>
                <c:pt idx="7079">
                  <c:v>16523</c:v>
                </c:pt>
                <c:pt idx="7080">
                  <c:v>15532</c:v>
                </c:pt>
                <c:pt idx="7081">
                  <c:v>14547</c:v>
                </c:pt>
                <c:pt idx="7082">
                  <c:v>16931</c:v>
                </c:pt>
                <c:pt idx="7083">
                  <c:v>15622</c:v>
                </c:pt>
                <c:pt idx="7084">
                  <c:v>13097</c:v>
                </c:pt>
                <c:pt idx="7085">
                  <c:v>15301</c:v>
                </c:pt>
                <c:pt idx="7086">
                  <c:v>13372</c:v>
                </c:pt>
                <c:pt idx="7087">
                  <c:v>14364</c:v>
                </c:pt>
                <c:pt idx="7088">
                  <c:v>12642</c:v>
                </c:pt>
                <c:pt idx="7089">
                  <c:v>12726</c:v>
                </c:pt>
                <c:pt idx="7090">
                  <c:v>17220</c:v>
                </c:pt>
                <c:pt idx="7091">
                  <c:v>16241</c:v>
                </c:pt>
                <c:pt idx="7092">
                  <c:v>16647</c:v>
                </c:pt>
                <c:pt idx="7093">
                  <c:v>14049</c:v>
                </c:pt>
                <c:pt idx="7094">
                  <c:v>15277</c:v>
                </c:pt>
                <c:pt idx="7095">
                  <c:v>13271</c:v>
                </c:pt>
                <c:pt idx="7096">
                  <c:v>17050</c:v>
                </c:pt>
                <c:pt idx="7097">
                  <c:v>14769</c:v>
                </c:pt>
                <c:pt idx="7098">
                  <c:v>16033</c:v>
                </c:pt>
                <c:pt idx="7099">
                  <c:v>15547</c:v>
                </c:pt>
                <c:pt idx="7100">
                  <c:v>12391</c:v>
                </c:pt>
                <c:pt idx="7101">
                  <c:v>14961</c:v>
                </c:pt>
                <c:pt idx="7102">
                  <c:v>17519</c:v>
                </c:pt>
                <c:pt idx="7103">
                  <c:v>16393</c:v>
                </c:pt>
                <c:pt idx="7104">
                  <c:v>12938</c:v>
                </c:pt>
                <c:pt idx="7105">
                  <c:v>13314</c:v>
                </c:pt>
                <c:pt idx="7106">
                  <c:v>12456</c:v>
                </c:pt>
                <c:pt idx="7107">
                  <c:v>15532</c:v>
                </c:pt>
                <c:pt idx="7108">
                  <c:v>15720</c:v>
                </c:pt>
                <c:pt idx="7109">
                  <c:v>15700</c:v>
                </c:pt>
                <c:pt idx="7110">
                  <c:v>14159</c:v>
                </c:pt>
                <c:pt idx="7111">
                  <c:v>13518</c:v>
                </c:pt>
                <c:pt idx="7112">
                  <c:v>18118</c:v>
                </c:pt>
                <c:pt idx="7113">
                  <c:v>16341</c:v>
                </c:pt>
                <c:pt idx="7114">
                  <c:v>15482</c:v>
                </c:pt>
                <c:pt idx="7115">
                  <c:v>13038</c:v>
                </c:pt>
                <c:pt idx="7116">
                  <c:v>14688</c:v>
                </c:pt>
                <c:pt idx="7117">
                  <c:v>16745</c:v>
                </c:pt>
                <c:pt idx="7118">
                  <c:v>17841</c:v>
                </c:pt>
                <c:pt idx="7119">
                  <c:v>16818</c:v>
                </c:pt>
                <c:pt idx="7120">
                  <c:v>14092</c:v>
                </c:pt>
                <c:pt idx="7121">
                  <c:v>17179</c:v>
                </c:pt>
                <c:pt idx="7122">
                  <c:v>16531</c:v>
                </c:pt>
                <c:pt idx="7123">
                  <c:v>17288</c:v>
                </c:pt>
                <c:pt idx="7124">
                  <c:v>15895</c:v>
                </c:pt>
                <c:pt idx="7125">
                  <c:v>17357</c:v>
                </c:pt>
                <c:pt idx="7126">
                  <c:v>15367</c:v>
                </c:pt>
                <c:pt idx="7127">
                  <c:v>14911</c:v>
                </c:pt>
                <c:pt idx="7128">
                  <c:v>15529</c:v>
                </c:pt>
                <c:pt idx="7129">
                  <c:v>17920</c:v>
                </c:pt>
                <c:pt idx="7130">
                  <c:v>17289</c:v>
                </c:pt>
                <c:pt idx="7131">
                  <c:v>17338</c:v>
                </c:pt>
                <c:pt idx="7132">
                  <c:v>16272</c:v>
                </c:pt>
                <c:pt idx="7133">
                  <c:v>13798</c:v>
                </c:pt>
                <c:pt idx="7134">
                  <c:v>13089</c:v>
                </c:pt>
                <c:pt idx="7135">
                  <c:v>17652</c:v>
                </c:pt>
                <c:pt idx="7136">
                  <c:v>12518</c:v>
                </c:pt>
                <c:pt idx="7137">
                  <c:v>15572</c:v>
                </c:pt>
                <c:pt idx="7138">
                  <c:v>13081</c:v>
                </c:pt>
                <c:pt idx="7139">
                  <c:v>16393</c:v>
                </c:pt>
                <c:pt idx="7140">
                  <c:v>12539</c:v>
                </c:pt>
                <c:pt idx="7141">
                  <c:v>12729</c:v>
                </c:pt>
                <c:pt idx="7142">
                  <c:v>14911</c:v>
                </c:pt>
                <c:pt idx="7143">
                  <c:v>15034</c:v>
                </c:pt>
                <c:pt idx="7144">
                  <c:v>13093</c:v>
                </c:pt>
                <c:pt idx="7145">
                  <c:v>14056</c:v>
                </c:pt>
                <c:pt idx="7146">
                  <c:v>17114</c:v>
                </c:pt>
                <c:pt idx="7147">
                  <c:v>15910</c:v>
                </c:pt>
                <c:pt idx="7148">
                  <c:v>14513</c:v>
                </c:pt>
                <c:pt idx="7149">
                  <c:v>13813</c:v>
                </c:pt>
                <c:pt idx="7150">
                  <c:v>16533</c:v>
                </c:pt>
                <c:pt idx="7151">
                  <c:v>15150</c:v>
                </c:pt>
                <c:pt idx="7152">
                  <c:v>13558</c:v>
                </c:pt>
                <c:pt idx="7153">
                  <c:v>16244</c:v>
                </c:pt>
                <c:pt idx="7154">
                  <c:v>12674</c:v>
                </c:pt>
                <c:pt idx="7155">
                  <c:v>14646</c:v>
                </c:pt>
                <c:pt idx="7156">
                  <c:v>17897</c:v>
                </c:pt>
                <c:pt idx="7157">
                  <c:v>16029</c:v>
                </c:pt>
                <c:pt idx="7158">
                  <c:v>14284</c:v>
                </c:pt>
                <c:pt idx="7159">
                  <c:v>14916</c:v>
                </c:pt>
                <c:pt idx="7160">
                  <c:v>16678</c:v>
                </c:pt>
                <c:pt idx="7161">
                  <c:v>17243</c:v>
                </c:pt>
                <c:pt idx="7162">
                  <c:v>15555</c:v>
                </c:pt>
                <c:pt idx="7163">
                  <c:v>16923</c:v>
                </c:pt>
                <c:pt idx="7164">
                  <c:v>13305</c:v>
                </c:pt>
                <c:pt idx="7165">
                  <c:v>12957</c:v>
                </c:pt>
                <c:pt idx="7166">
                  <c:v>14796</c:v>
                </c:pt>
                <c:pt idx="7167">
                  <c:v>15110</c:v>
                </c:pt>
                <c:pt idx="7168">
                  <c:v>16684</c:v>
                </c:pt>
                <c:pt idx="7169">
                  <c:v>12662</c:v>
                </c:pt>
                <c:pt idx="7170">
                  <c:v>13012</c:v>
                </c:pt>
                <c:pt idx="7171">
                  <c:v>16183</c:v>
                </c:pt>
                <c:pt idx="7172">
                  <c:v>16085</c:v>
                </c:pt>
                <c:pt idx="7173">
                  <c:v>14096</c:v>
                </c:pt>
                <c:pt idx="7174">
                  <c:v>15984</c:v>
                </c:pt>
                <c:pt idx="7175">
                  <c:v>14966</c:v>
                </c:pt>
                <c:pt idx="7176">
                  <c:v>15511</c:v>
                </c:pt>
                <c:pt idx="7177">
                  <c:v>14911</c:v>
                </c:pt>
                <c:pt idx="7178">
                  <c:v>15443</c:v>
                </c:pt>
                <c:pt idx="7179">
                  <c:v>17034</c:v>
                </c:pt>
                <c:pt idx="7180">
                  <c:v>14201</c:v>
                </c:pt>
                <c:pt idx="7181">
                  <c:v>13458</c:v>
                </c:pt>
                <c:pt idx="7182">
                  <c:v>14621</c:v>
                </c:pt>
                <c:pt idx="7183">
                  <c:v>15676</c:v>
                </c:pt>
                <c:pt idx="7184">
                  <c:v>12656</c:v>
                </c:pt>
                <c:pt idx="7185">
                  <c:v>17059</c:v>
                </c:pt>
                <c:pt idx="7186">
                  <c:v>13521</c:v>
                </c:pt>
                <c:pt idx="7187">
                  <c:v>15872</c:v>
                </c:pt>
                <c:pt idx="7188">
                  <c:v>12828</c:v>
                </c:pt>
                <c:pt idx="7189">
                  <c:v>14565</c:v>
                </c:pt>
                <c:pt idx="7190">
                  <c:v>13475</c:v>
                </c:pt>
                <c:pt idx="7191">
                  <c:v>14841</c:v>
                </c:pt>
                <c:pt idx="7192">
                  <c:v>14156</c:v>
                </c:pt>
                <c:pt idx="7193">
                  <c:v>13521</c:v>
                </c:pt>
                <c:pt idx="7194">
                  <c:v>14449</c:v>
                </c:pt>
                <c:pt idx="7195">
                  <c:v>16045</c:v>
                </c:pt>
                <c:pt idx="7196">
                  <c:v>14149</c:v>
                </c:pt>
                <c:pt idx="7197">
                  <c:v>17367</c:v>
                </c:pt>
                <c:pt idx="7198">
                  <c:v>17059</c:v>
                </c:pt>
                <c:pt idx="7199">
                  <c:v>16979</c:v>
                </c:pt>
                <c:pt idx="7200">
                  <c:v>14730</c:v>
                </c:pt>
                <c:pt idx="7201">
                  <c:v>16409</c:v>
                </c:pt>
                <c:pt idx="7202">
                  <c:v>14504</c:v>
                </c:pt>
                <c:pt idx="7203">
                  <c:v>18109</c:v>
                </c:pt>
                <c:pt idx="7204">
                  <c:v>17537</c:v>
                </c:pt>
                <c:pt idx="7205">
                  <c:v>13089</c:v>
                </c:pt>
                <c:pt idx="7206">
                  <c:v>15850</c:v>
                </c:pt>
                <c:pt idx="7207">
                  <c:v>17612</c:v>
                </c:pt>
                <c:pt idx="7208">
                  <c:v>18118</c:v>
                </c:pt>
                <c:pt idx="7209">
                  <c:v>17841</c:v>
                </c:pt>
                <c:pt idx="7210">
                  <c:v>15005</c:v>
                </c:pt>
                <c:pt idx="7211">
                  <c:v>16882</c:v>
                </c:pt>
                <c:pt idx="7212">
                  <c:v>15356</c:v>
                </c:pt>
                <c:pt idx="7213">
                  <c:v>17340</c:v>
                </c:pt>
                <c:pt idx="7214">
                  <c:v>18204</c:v>
                </c:pt>
                <c:pt idx="7215">
                  <c:v>16011</c:v>
                </c:pt>
                <c:pt idx="7216">
                  <c:v>17088</c:v>
                </c:pt>
                <c:pt idx="7217">
                  <c:v>14657</c:v>
                </c:pt>
                <c:pt idx="7218">
                  <c:v>12709</c:v>
                </c:pt>
                <c:pt idx="7219">
                  <c:v>13772</c:v>
                </c:pt>
                <c:pt idx="7220">
                  <c:v>17676</c:v>
                </c:pt>
                <c:pt idx="7221">
                  <c:v>13988</c:v>
                </c:pt>
                <c:pt idx="7222">
                  <c:v>12621</c:v>
                </c:pt>
                <c:pt idx="7223">
                  <c:v>14159</c:v>
                </c:pt>
                <c:pt idx="7224">
                  <c:v>17372</c:v>
                </c:pt>
                <c:pt idx="7225">
                  <c:v>18156</c:v>
                </c:pt>
                <c:pt idx="7226">
                  <c:v>16600</c:v>
                </c:pt>
                <c:pt idx="7227">
                  <c:v>17841</c:v>
                </c:pt>
                <c:pt idx="7228">
                  <c:v>13124</c:v>
                </c:pt>
                <c:pt idx="7229">
                  <c:v>14591</c:v>
                </c:pt>
                <c:pt idx="7230">
                  <c:v>17511</c:v>
                </c:pt>
                <c:pt idx="7231">
                  <c:v>17921</c:v>
                </c:pt>
                <c:pt idx="7232">
                  <c:v>12762</c:v>
                </c:pt>
                <c:pt idx="7233">
                  <c:v>15493</c:v>
                </c:pt>
                <c:pt idx="7234">
                  <c:v>14462</c:v>
                </c:pt>
                <c:pt idx="7235">
                  <c:v>12878</c:v>
                </c:pt>
                <c:pt idx="7236">
                  <c:v>15867</c:v>
                </c:pt>
                <c:pt idx="7237">
                  <c:v>17732</c:v>
                </c:pt>
                <c:pt idx="7238">
                  <c:v>14702</c:v>
                </c:pt>
                <c:pt idx="7239">
                  <c:v>16406</c:v>
                </c:pt>
                <c:pt idx="7240">
                  <c:v>16549</c:v>
                </c:pt>
                <c:pt idx="7241">
                  <c:v>12681</c:v>
                </c:pt>
                <c:pt idx="7242">
                  <c:v>14769</c:v>
                </c:pt>
                <c:pt idx="7243">
                  <c:v>16764</c:v>
                </c:pt>
                <c:pt idx="7244">
                  <c:v>18043</c:v>
                </c:pt>
                <c:pt idx="7245">
                  <c:v>17841</c:v>
                </c:pt>
                <c:pt idx="7246">
                  <c:v>12539</c:v>
                </c:pt>
                <c:pt idx="7247">
                  <c:v>15953</c:v>
                </c:pt>
                <c:pt idx="7248">
                  <c:v>13652</c:v>
                </c:pt>
                <c:pt idx="7249">
                  <c:v>18118</c:v>
                </c:pt>
                <c:pt idx="7250">
                  <c:v>13263</c:v>
                </c:pt>
                <c:pt idx="7251">
                  <c:v>15033</c:v>
                </c:pt>
                <c:pt idx="7252">
                  <c:v>18272</c:v>
                </c:pt>
                <c:pt idx="7253">
                  <c:v>14456</c:v>
                </c:pt>
                <c:pt idx="7254">
                  <c:v>13267</c:v>
                </c:pt>
                <c:pt idx="7255">
                  <c:v>14606</c:v>
                </c:pt>
                <c:pt idx="7256">
                  <c:v>12684</c:v>
                </c:pt>
                <c:pt idx="7257">
                  <c:v>15241</c:v>
                </c:pt>
                <c:pt idx="7258">
                  <c:v>17675</c:v>
                </c:pt>
                <c:pt idx="7259">
                  <c:v>13268</c:v>
                </c:pt>
                <c:pt idx="7260">
                  <c:v>14664</c:v>
                </c:pt>
                <c:pt idx="7261">
                  <c:v>12753</c:v>
                </c:pt>
                <c:pt idx="7262">
                  <c:v>14670</c:v>
                </c:pt>
                <c:pt idx="7263">
                  <c:v>12856</c:v>
                </c:pt>
                <c:pt idx="7264">
                  <c:v>17566</c:v>
                </c:pt>
                <c:pt idx="7265">
                  <c:v>17092</c:v>
                </c:pt>
                <c:pt idx="7266">
                  <c:v>15376</c:v>
                </c:pt>
                <c:pt idx="7267">
                  <c:v>17001</c:v>
                </c:pt>
                <c:pt idx="7268">
                  <c:v>14546</c:v>
                </c:pt>
                <c:pt idx="7269">
                  <c:v>14664</c:v>
                </c:pt>
                <c:pt idx="7270">
                  <c:v>13174</c:v>
                </c:pt>
                <c:pt idx="7271">
                  <c:v>13081</c:v>
                </c:pt>
                <c:pt idx="7272">
                  <c:v>12377</c:v>
                </c:pt>
                <c:pt idx="7273">
                  <c:v>14722</c:v>
                </c:pt>
                <c:pt idx="7274">
                  <c:v>12714</c:v>
                </c:pt>
                <c:pt idx="7275">
                  <c:v>15796</c:v>
                </c:pt>
                <c:pt idx="7276">
                  <c:v>17841</c:v>
                </c:pt>
                <c:pt idx="7277">
                  <c:v>17669</c:v>
                </c:pt>
                <c:pt idx="7278">
                  <c:v>14432</c:v>
                </c:pt>
                <c:pt idx="7279">
                  <c:v>15900</c:v>
                </c:pt>
                <c:pt idx="7280">
                  <c:v>16121</c:v>
                </c:pt>
                <c:pt idx="7281">
                  <c:v>15925</c:v>
                </c:pt>
                <c:pt idx="7282">
                  <c:v>16193</c:v>
                </c:pt>
                <c:pt idx="7283">
                  <c:v>16424</c:v>
                </c:pt>
                <c:pt idx="7284">
                  <c:v>17841</c:v>
                </c:pt>
                <c:pt idx="7285">
                  <c:v>17049</c:v>
                </c:pt>
                <c:pt idx="7286">
                  <c:v>14530</c:v>
                </c:pt>
                <c:pt idx="7287">
                  <c:v>15861</c:v>
                </c:pt>
                <c:pt idx="7288">
                  <c:v>17728</c:v>
                </c:pt>
                <c:pt idx="7289">
                  <c:v>15529</c:v>
                </c:pt>
                <c:pt idx="7290">
                  <c:v>14505</c:v>
                </c:pt>
                <c:pt idx="7291">
                  <c:v>18283</c:v>
                </c:pt>
                <c:pt idx="7292">
                  <c:v>16005</c:v>
                </c:pt>
                <c:pt idx="7293">
                  <c:v>16839</c:v>
                </c:pt>
                <c:pt idx="7294">
                  <c:v>16940</c:v>
                </c:pt>
                <c:pt idx="7295">
                  <c:v>13334</c:v>
                </c:pt>
                <c:pt idx="7296">
                  <c:v>16684</c:v>
                </c:pt>
                <c:pt idx="7297">
                  <c:v>16745</c:v>
                </c:pt>
                <c:pt idx="7298">
                  <c:v>15426</c:v>
                </c:pt>
                <c:pt idx="7299">
                  <c:v>14044</c:v>
                </c:pt>
                <c:pt idx="7300">
                  <c:v>13476</c:v>
                </c:pt>
                <c:pt idx="7301">
                  <c:v>15547</c:v>
                </c:pt>
                <c:pt idx="7302">
                  <c:v>15984</c:v>
                </c:pt>
                <c:pt idx="7303">
                  <c:v>13102</c:v>
                </c:pt>
                <c:pt idx="7304">
                  <c:v>17515</c:v>
                </c:pt>
                <c:pt idx="7305">
                  <c:v>14409</c:v>
                </c:pt>
                <c:pt idx="7306">
                  <c:v>14456</c:v>
                </c:pt>
                <c:pt idx="7307">
                  <c:v>17160</c:v>
                </c:pt>
                <c:pt idx="7308">
                  <c:v>15925</c:v>
                </c:pt>
                <c:pt idx="7309">
                  <c:v>15145</c:v>
                </c:pt>
                <c:pt idx="7310">
                  <c:v>15511</c:v>
                </c:pt>
                <c:pt idx="7311">
                  <c:v>14215</c:v>
                </c:pt>
                <c:pt idx="7312">
                  <c:v>15407</c:v>
                </c:pt>
                <c:pt idx="7313">
                  <c:v>14659</c:v>
                </c:pt>
                <c:pt idx="7314">
                  <c:v>15984</c:v>
                </c:pt>
                <c:pt idx="7315">
                  <c:v>15750</c:v>
                </c:pt>
                <c:pt idx="7316">
                  <c:v>13334</c:v>
                </c:pt>
                <c:pt idx="7317">
                  <c:v>17841</c:v>
                </c:pt>
                <c:pt idx="7318">
                  <c:v>13141</c:v>
                </c:pt>
                <c:pt idx="7319">
                  <c:v>17470</c:v>
                </c:pt>
                <c:pt idx="7320">
                  <c:v>16873</c:v>
                </c:pt>
                <c:pt idx="7321">
                  <c:v>18230</c:v>
                </c:pt>
                <c:pt idx="7322">
                  <c:v>17790</c:v>
                </c:pt>
                <c:pt idx="7323">
                  <c:v>16133</c:v>
                </c:pt>
                <c:pt idx="7324">
                  <c:v>13458</c:v>
                </c:pt>
                <c:pt idx="7325">
                  <c:v>17179</c:v>
                </c:pt>
                <c:pt idx="7326">
                  <c:v>14487</c:v>
                </c:pt>
                <c:pt idx="7327">
                  <c:v>13213</c:v>
                </c:pt>
                <c:pt idx="7328">
                  <c:v>16942</c:v>
                </c:pt>
                <c:pt idx="7329">
                  <c:v>14701</c:v>
                </c:pt>
                <c:pt idx="7330">
                  <c:v>18041</c:v>
                </c:pt>
                <c:pt idx="7331">
                  <c:v>17084</c:v>
                </c:pt>
                <c:pt idx="7332">
                  <c:v>12451</c:v>
                </c:pt>
                <c:pt idx="7333">
                  <c:v>14911</c:v>
                </c:pt>
                <c:pt idx="7334">
                  <c:v>17862</c:v>
                </c:pt>
                <c:pt idx="7335">
                  <c:v>17131</c:v>
                </c:pt>
                <c:pt idx="7336">
                  <c:v>14096</c:v>
                </c:pt>
                <c:pt idx="7337">
                  <c:v>17965</c:v>
                </c:pt>
                <c:pt idx="7338">
                  <c:v>16393</c:v>
                </c:pt>
                <c:pt idx="7339">
                  <c:v>13137</c:v>
                </c:pt>
                <c:pt idx="7340">
                  <c:v>12477</c:v>
                </c:pt>
                <c:pt idx="7341">
                  <c:v>17211</c:v>
                </c:pt>
                <c:pt idx="7342">
                  <c:v>17509</c:v>
                </c:pt>
                <c:pt idx="7343">
                  <c:v>13849</c:v>
                </c:pt>
                <c:pt idx="7344">
                  <c:v>15570</c:v>
                </c:pt>
                <c:pt idx="7345">
                  <c:v>12783</c:v>
                </c:pt>
                <c:pt idx="7346">
                  <c:v>13208</c:v>
                </c:pt>
                <c:pt idx="7347">
                  <c:v>14262</c:v>
                </c:pt>
                <c:pt idx="7348">
                  <c:v>15157</c:v>
                </c:pt>
                <c:pt idx="7349">
                  <c:v>12472</c:v>
                </c:pt>
                <c:pt idx="7350">
                  <c:v>14527</c:v>
                </c:pt>
                <c:pt idx="7351">
                  <c:v>15311</c:v>
                </c:pt>
                <c:pt idx="7352">
                  <c:v>17284</c:v>
                </c:pt>
                <c:pt idx="7353">
                  <c:v>12757</c:v>
                </c:pt>
                <c:pt idx="7354">
                  <c:v>14096</c:v>
                </c:pt>
                <c:pt idx="7355">
                  <c:v>14156</c:v>
                </c:pt>
                <c:pt idx="7356">
                  <c:v>16348</c:v>
                </c:pt>
                <c:pt idx="7357">
                  <c:v>17612</c:v>
                </c:pt>
                <c:pt idx="7358">
                  <c:v>16985</c:v>
                </c:pt>
                <c:pt idx="7359">
                  <c:v>14096</c:v>
                </c:pt>
                <c:pt idx="7360">
                  <c:v>17841</c:v>
                </c:pt>
                <c:pt idx="7361">
                  <c:v>16616</c:v>
                </c:pt>
                <c:pt idx="7362">
                  <c:v>14071</c:v>
                </c:pt>
                <c:pt idx="7363">
                  <c:v>17964</c:v>
                </c:pt>
                <c:pt idx="7364">
                  <c:v>15433</c:v>
                </c:pt>
                <c:pt idx="7365">
                  <c:v>14009</c:v>
                </c:pt>
                <c:pt idx="7366">
                  <c:v>16959</c:v>
                </c:pt>
                <c:pt idx="7367">
                  <c:v>16393</c:v>
                </c:pt>
                <c:pt idx="7368">
                  <c:v>16686</c:v>
                </c:pt>
                <c:pt idx="7369">
                  <c:v>12550</c:v>
                </c:pt>
                <c:pt idx="7370">
                  <c:v>13151</c:v>
                </c:pt>
                <c:pt idx="7371">
                  <c:v>15549</c:v>
                </c:pt>
                <c:pt idx="7372">
                  <c:v>17514</c:v>
                </c:pt>
                <c:pt idx="7373">
                  <c:v>17402</c:v>
                </c:pt>
                <c:pt idx="7374">
                  <c:v>12472</c:v>
                </c:pt>
                <c:pt idx="7375">
                  <c:v>17841</c:v>
                </c:pt>
                <c:pt idx="7376">
                  <c:v>15708</c:v>
                </c:pt>
                <c:pt idx="7377">
                  <c:v>16240</c:v>
                </c:pt>
                <c:pt idx="7378">
                  <c:v>17555</c:v>
                </c:pt>
                <c:pt idx="7379">
                  <c:v>17675</c:v>
                </c:pt>
                <c:pt idx="7380">
                  <c:v>14529</c:v>
                </c:pt>
                <c:pt idx="7381">
                  <c:v>14456</c:v>
                </c:pt>
                <c:pt idx="7382">
                  <c:v>16910</c:v>
                </c:pt>
                <c:pt idx="7383">
                  <c:v>17951</c:v>
                </c:pt>
                <c:pt idx="7384">
                  <c:v>13875</c:v>
                </c:pt>
                <c:pt idx="7385">
                  <c:v>17398</c:v>
                </c:pt>
                <c:pt idx="7386">
                  <c:v>15392</c:v>
                </c:pt>
                <c:pt idx="7387">
                  <c:v>15237</c:v>
                </c:pt>
                <c:pt idx="7388">
                  <c:v>17768</c:v>
                </c:pt>
                <c:pt idx="7389">
                  <c:v>14595</c:v>
                </c:pt>
                <c:pt idx="7390">
                  <c:v>13046</c:v>
                </c:pt>
                <c:pt idx="7391">
                  <c:v>16026</c:v>
                </c:pt>
                <c:pt idx="7392">
                  <c:v>13089</c:v>
                </c:pt>
                <c:pt idx="7393">
                  <c:v>14646</c:v>
                </c:pt>
                <c:pt idx="7394">
                  <c:v>16440</c:v>
                </c:pt>
                <c:pt idx="7395">
                  <c:v>15796</c:v>
                </c:pt>
                <c:pt idx="7396">
                  <c:v>14298</c:v>
                </c:pt>
                <c:pt idx="7397">
                  <c:v>16034</c:v>
                </c:pt>
                <c:pt idx="7398">
                  <c:v>17841</c:v>
                </c:pt>
                <c:pt idx="7399">
                  <c:v>16186</c:v>
                </c:pt>
                <c:pt idx="7400">
                  <c:v>17861</c:v>
                </c:pt>
                <c:pt idx="7401">
                  <c:v>12714</c:v>
                </c:pt>
                <c:pt idx="7402">
                  <c:v>14573</c:v>
                </c:pt>
                <c:pt idx="7403">
                  <c:v>16222</c:v>
                </c:pt>
                <c:pt idx="7404">
                  <c:v>12621</c:v>
                </c:pt>
                <c:pt idx="7405">
                  <c:v>15958</c:v>
                </c:pt>
                <c:pt idx="7406">
                  <c:v>13325</c:v>
                </c:pt>
                <c:pt idx="7407">
                  <c:v>17111</c:v>
                </c:pt>
                <c:pt idx="7408">
                  <c:v>13426</c:v>
                </c:pt>
                <c:pt idx="7409">
                  <c:v>13571</c:v>
                </c:pt>
                <c:pt idx="7410">
                  <c:v>14057</c:v>
                </c:pt>
                <c:pt idx="7411">
                  <c:v>14583</c:v>
                </c:pt>
                <c:pt idx="7412">
                  <c:v>17841</c:v>
                </c:pt>
                <c:pt idx="7413">
                  <c:v>14015</c:v>
                </c:pt>
                <c:pt idx="7414">
                  <c:v>15547</c:v>
                </c:pt>
                <c:pt idx="7415">
                  <c:v>15311</c:v>
                </c:pt>
                <c:pt idx="7416">
                  <c:v>14092</c:v>
                </c:pt>
                <c:pt idx="7417">
                  <c:v>17965</c:v>
                </c:pt>
                <c:pt idx="7418">
                  <c:v>14049</c:v>
                </c:pt>
                <c:pt idx="7419">
                  <c:v>16005</c:v>
                </c:pt>
                <c:pt idx="7420">
                  <c:v>15531</c:v>
                </c:pt>
                <c:pt idx="7421">
                  <c:v>17571</c:v>
                </c:pt>
                <c:pt idx="7422">
                  <c:v>17169</c:v>
                </c:pt>
                <c:pt idx="7423">
                  <c:v>12626</c:v>
                </c:pt>
                <c:pt idx="7424">
                  <c:v>17282</c:v>
                </c:pt>
                <c:pt idx="7425">
                  <c:v>13078</c:v>
                </c:pt>
                <c:pt idx="7426">
                  <c:v>16511</c:v>
                </c:pt>
                <c:pt idx="7427">
                  <c:v>12921</c:v>
                </c:pt>
                <c:pt idx="7428">
                  <c:v>18261</c:v>
                </c:pt>
                <c:pt idx="7429">
                  <c:v>15315</c:v>
                </c:pt>
                <c:pt idx="7430">
                  <c:v>14449</c:v>
                </c:pt>
                <c:pt idx="7431">
                  <c:v>16745</c:v>
                </c:pt>
                <c:pt idx="7432">
                  <c:v>17642</c:v>
                </c:pt>
                <c:pt idx="7433">
                  <c:v>16110</c:v>
                </c:pt>
                <c:pt idx="7434">
                  <c:v>17571</c:v>
                </c:pt>
                <c:pt idx="7435">
                  <c:v>18257</c:v>
                </c:pt>
                <c:pt idx="7436">
                  <c:v>13157</c:v>
                </c:pt>
                <c:pt idx="7437">
                  <c:v>16103</c:v>
                </c:pt>
                <c:pt idx="7438">
                  <c:v>14239</c:v>
                </c:pt>
                <c:pt idx="7439">
                  <c:v>14684</c:v>
                </c:pt>
                <c:pt idx="7440">
                  <c:v>17769</c:v>
                </c:pt>
                <c:pt idx="7441">
                  <c:v>13081</c:v>
                </c:pt>
                <c:pt idx="7442">
                  <c:v>12477</c:v>
                </c:pt>
                <c:pt idx="7443">
                  <c:v>16241</c:v>
                </c:pt>
                <c:pt idx="7444">
                  <c:v>12510</c:v>
                </c:pt>
                <c:pt idx="7445">
                  <c:v>17799</c:v>
                </c:pt>
                <c:pt idx="7446">
                  <c:v>15719</c:v>
                </c:pt>
                <c:pt idx="7447">
                  <c:v>15179</c:v>
                </c:pt>
                <c:pt idx="7448">
                  <c:v>17841</c:v>
                </c:pt>
                <c:pt idx="7449">
                  <c:v>17841</c:v>
                </c:pt>
                <c:pt idx="7450">
                  <c:v>14535</c:v>
                </c:pt>
                <c:pt idx="7451">
                  <c:v>14911</c:v>
                </c:pt>
                <c:pt idx="7452">
                  <c:v>12567</c:v>
                </c:pt>
                <c:pt idx="7453">
                  <c:v>16198</c:v>
                </c:pt>
                <c:pt idx="7454">
                  <c:v>16558</c:v>
                </c:pt>
                <c:pt idx="7455">
                  <c:v>17841</c:v>
                </c:pt>
                <c:pt idx="7456">
                  <c:v>17364</c:v>
                </c:pt>
                <c:pt idx="7457">
                  <c:v>18096</c:v>
                </c:pt>
                <c:pt idx="7458">
                  <c:v>13081</c:v>
                </c:pt>
                <c:pt idx="7459">
                  <c:v>12682</c:v>
                </c:pt>
                <c:pt idx="7460">
                  <c:v>16235</c:v>
                </c:pt>
                <c:pt idx="7461">
                  <c:v>12710</c:v>
                </c:pt>
                <c:pt idx="7462">
                  <c:v>15858</c:v>
                </c:pt>
                <c:pt idx="7463">
                  <c:v>18156</c:v>
                </c:pt>
                <c:pt idx="7464">
                  <c:v>14606</c:v>
                </c:pt>
                <c:pt idx="7465">
                  <c:v>17001</c:v>
                </c:pt>
                <c:pt idx="7466">
                  <c:v>15856</c:v>
                </c:pt>
                <c:pt idx="7467">
                  <c:v>14769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91776"/>
        <c:axId val="158492352"/>
      </c:scatterChart>
      <c:valAx>
        <c:axId val="158491776"/>
        <c:scaling>
          <c:orientation val="minMax"/>
        </c:scaling>
        <c:delete val="0"/>
        <c:axPos val="b"/>
        <c:title>
          <c:layout/>
          <c:overlay val="0"/>
        </c:title>
        <c:numFmt formatCode="m/d/yyyy\ h:mm" sourceLinked="1"/>
        <c:majorTickMark val="out"/>
        <c:minorTickMark val="none"/>
        <c:tickLblPos val="nextTo"/>
        <c:spPr>
          <a:solidFill>
            <a:schemeClr val="accent2"/>
          </a:solidFill>
        </c:spPr>
        <c:crossAx val="158492352"/>
        <c:crosses val="autoZero"/>
        <c:crossBetween val="midCat"/>
      </c:valAx>
      <c:valAx>
        <c:axId val="158492352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158491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</xdr:row>
      <xdr:rowOff>47624</xdr:rowOff>
    </xdr:from>
    <xdr:to>
      <xdr:col>16</xdr:col>
      <xdr:colOff>47625</xdr:colOff>
      <xdr:row>20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transaksi2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2023-07-02T19:23:47Z</dcterms:created>
  <dcterms:modified xsi:type="dcterms:W3CDTF">2023-07-02T19:35:53Z</dcterms:modified>
</cp:coreProperties>
</file>