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<sst xmlns="http://schemas.openxmlformats.org/spreadsheetml/2006/main" count="5" uniqueCount="5">
  <si>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(pred):phishing</t>
  </si>
  <si>
    <t>(pred):non_phishing</t>
  </si>
  <si>
    <t>No</t>
  </si>
  <si>
    <t>(true):phishing</t>
  </si>
  <si>
    <t>(true):non_phishing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</si>
</sst>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80</v>
      </c>
      <c r="C2">
        <v>3</v>
      </c>
    </row>
    <row r="3" spans="1:3">
      <c r="A3" s="1" t="s">
        <v>4</v>
      </c>
      <c r="B3">
        <v>0</v>
      </c>
      <c r="C3">
        <v>13</v>
      </c>
    </row>
  </sheetData>
  <conditionalFormatting sqref="A1:C3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2022-09-26T09:44:47Z</dcterms:created>
  <dcterms:modified xsi:type="dcterms:W3CDTF">2022-09-26T09:44:47Z</dcterms:modified>
</cp:coreProperties>
</file>