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Najib\Desktop\"/>
    </mc:Choice>
  </mc:AlternateContent>
  <xr:revisionPtr revIDLastSave="0" documentId="13_ncr:1_{DC6B786C-E31A-44E4-8E0C-5E08A81F8ABF}" xr6:coauthVersionLast="37" xr6:coauthVersionMax="37" xr10:uidLastSave="{00000000-0000-0000-0000-000000000000}"/>
  <bookViews>
    <workbookView xWindow="0" yWindow="0" windowWidth="23040" windowHeight="9060" xr2:uid="{00000000-000D-0000-FFFF-FFFF00000000}"/>
  </bookViews>
  <sheets>
    <sheet name="Template Multiple Choice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<sst xmlns="http://schemas.openxmlformats.org/spreadsheetml/2006/main" count="39" uniqueCount="33">
  <si>
    <t>questionType</t>
  </si>
  <si>
    <t>questionText</t>
  </si>
  <si>
    <t>optionA</t>
  </si>
  <si>
    <t>optionB</t>
  </si>
  <si>
    <t>optionC</t>
  </si>
  <si>
    <t>optionD</t>
  </si>
  <si>
    <t>correctOption</t>
  </si>
  <si>
    <t>imageData</t>
  </si>
  <si>
    <t>imageName</t>
  </si>
  <si>
    <t>multiple_choice</t>
  </si>
  <si>
    <t>Apa fungsi utama CPU pada komputer?</t>
  </si>
  <si>
    <t>Menyimpan data permanen</t>
  </si>
  <si>
    <t>Mengolah instruksi dan data</t>
  </si>
  <si>
    <t>Menampilkan gambar</t>
  </si>
  <si>
    <t>Menghubungkan internet</t>
  </si>
  <si>
    <t>B</t>
  </si>
  <si>
    <t>Manakah yang termasuk perangkat input?</t>
  </si>
  <si>
    <t>Monitor</t>
  </si>
  <si>
    <t>Printer</t>
  </si>
  <si>
    <t>Keyboard</t>
  </si>
  <si>
    <t>Speaker</t>
  </si>
  <si>
    <t>C</t>
  </si>
  <si>
    <t>Apa kepanjangan dari HTML?</t>
  </si>
  <si>
    <t>Kolom</t>
  </si>
  <si>
    <t>Keterangan</t>
  </si>
  <si>
    <t>Isi dengan multiple_choice</t>
  </si>
  <si>
    <t>Isi pertanyaan/soal</t>
  </si>
  <si>
    <t>optionA - optionD</t>
  </si>
  <si>
    <t>Isi pilihan jawaban A sampai D</t>
  </si>
  <si>
    <t>Isi kunci jawaban dengan A, B, C, atau D</t>
  </si>
  <si>
    <t>Kosongkan jika tidak memakai gambar. Bisa diisi base64 jika sistem kamu mendukung.</t>
  </si>
  <si>
    <t>Kosongkan jika tidak memakai gambar. Isi nama file gambar jika diperlukan.</t>
  </si>
  <si>
    <t>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</si>
</sst>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1182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9" sqref="C9"/>
    </sheetView>
  </sheetViews>
  <sheetFormatPr defaultRowHeight="13.8"/>
  <cols>
    <col min="1" max="1" width="18" customWidth="1"/>
    <col min="2" max="2" width="45" customWidth="1"/>
    <col min="3" max="6" width="28" customWidth="1"/>
    <col min="7" max="7" width="15" customWidth="1"/>
    <col min="8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/>
    </row>
    <row r="3" spans="1:9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  <c r="I3" s="2"/>
    </row>
    <row r="4" spans="1:9">
      <c r="A4" s="2" t="s">
        <v>32</v>
      </c>
      <c r="B4" s="2" t="s">
        <v>22</v>
      </c>
      <c r="C4" s="2"/>
      <c r="D4" s="2"/>
      <c r="E4" s="2"/>
      <c r="F4" s="2"/>
      <c r="G4" s="2"/>
      <c r="H4" s="2"/>
      <c r="I4" s="2"/>
    </row>
  </sheetData>
  <dataValidations count="2">
    <dataValidation type="list" sqref="G2:G200" xr:uid="{00000000-0002-0000-0000-000001000000}">
      <formula1>"A,B,C,D"</formula1>
    </dataValidation>
    <dataValidation type="list" sqref="A1:A1048576" xr:uid="{C551161B-9640-4088-AB59-0C4567CD267F}">
      <formula1>"multiple_choice, essay"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8"/>
  <cols>
    <col min="1" max="1" width="22" customWidth="1"/>
    <col min="2" max="2" width="75" customWidth="1"/>
  </cols>
  <sheetData>
    <row r="1" spans="1:2">
      <c r="A1" s="3" t="s">
        <v>23</v>
      </c>
      <c r="B1" s="3" t="s">
        <v>24</v>
      </c>
    </row>
    <row r="2" spans="1:2">
      <c r="A2" t="s">
        <v>0</v>
      </c>
      <c r="B2" t="s">
        <v>25</v>
      </c>
    </row>
    <row r="3" spans="1:2">
      <c r="A3" t="s">
        <v>1</v>
      </c>
      <c r="B3" t="s">
        <v>26</v>
      </c>
    </row>
    <row r="4" spans="1:2">
      <c r="A4" t="s">
        <v>27</v>
      </c>
      <c r="B4" t="s">
        <v>28</v>
      </c>
    </row>
    <row r="5" spans="1:2">
      <c r="A5" t="s">
        <v>6</v>
      </c>
      <c r="B5" t="s">
        <v>29</v>
      </c>
    </row>
    <row r="6" spans="1:2">
      <c r="A6" t="s">
        <v>7</v>
      </c>
      <c r="B6" t="s">
        <v>30</v>
      </c>
    </row>
    <row r="7" spans="1:2">
      <c r="A7" t="s">
        <v>8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Multiple Choice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Najib</cp:lastModifiedBy>
  <dcterms:modified xsi:type="dcterms:W3CDTF">2026-05-25T09:05:37Z</dcterms:modified>
</cp:coreProperties>
</file>