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.spyder-py3\ecxel\"/>
    </mc:Choice>
  </mc:AlternateContent>
  <xr:revisionPtr revIDLastSave="0" documentId="13_ncr:1_{3B8C01B1-C5CF-4E12-AC6B-BDA9F3CCC888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r0" sheetId="1" r:id="rId1"/>
    <sheet name="g0" sheetId="2" r:id="rId2"/>
    <sheet name="b0" sheetId="3" r:id="rId3"/>
    <sheet name="r1" sheetId="4" r:id="rId4"/>
    <sheet name="g1" sheetId="5" r:id="rId5"/>
    <sheet name="b1" sheetId="6" r:id="rId6"/>
    <sheet name="r0-r1" sheetId="7" r:id="rId7"/>
    <sheet name="g0-g1" sheetId="8" r:id="rId8"/>
    <sheet name="b0-b1" sheetId="9" r:id="rId9"/>
    <sheet name="Sheet10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0" l="1"/>
  <c r="B6" i="10"/>
  <c r="B5" i="10"/>
  <c r="B4" i="10"/>
  <c r="B3" i="10"/>
  <c r="B2" i="10" l="1"/>
</calcChain>
</file>

<file path=xl/sharedStrings.xml><?xml version="1.0" encoding="utf-8"?>
<sst xmlns="http://schemas.openxmlformats.org/spreadsheetml/2006/main" count="6" uniqueCount="6">
  <si>
    <t>jumlah r</t>
  </si>
  <si>
    <t>jumlah b</t>
  </si>
  <si>
    <t>jumlah g</t>
  </si>
  <si>
    <t>rata-rata r</t>
  </si>
  <si>
    <t>rata-rata g</t>
  </si>
  <si>
    <t>rata-rata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</si>
</sst>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30</v>
      </c>
      <c r="B2">
        <v>30</v>
      </c>
      <c r="C2">
        <v>30</v>
      </c>
      <c r="D2">
        <v>30</v>
      </c>
      <c r="E2">
        <v>31</v>
      </c>
      <c r="F2">
        <v>31</v>
      </c>
      <c r="G2">
        <v>32</v>
      </c>
      <c r="H2">
        <v>32</v>
      </c>
      <c r="I2">
        <v>32</v>
      </c>
      <c r="J2">
        <v>33</v>
      </c>
      <c r="K2">
        <v>34</v>
      </c>
      <c r="L2">
        <v>35</v>
      </c>
      <c r="M2">
        <v>36</v>
      </c>
      <c r="N2">
        <v>36</v>
      </c>
      <c r="O2">
        <v>36</v>
      </c>
      <c r="P2">
        <v>37</v>
      </c>
      <c r="Q2">
        <v>39</v>
      </c>
      <c r="R2">
        <v>38</v>
      </c>
      <c r="S2">
        <v>38</v>
      </c>
      <c r="T2">
        <v>41</v>
      </c>
      <c r="U2">
        <v>42</v>
      </c>
      <c r="V2">
        <v>47</v>
      </c>
      <c r="W2">
        <v>50</v>
      </c>
      <c r="X2">
        <v>56</v>
      </c>
      <c r="Y2">
        <v>60</v>
      </c>
      <c r="Z2">
        <v>66</v>
      </c>
      <c r="AA2">
        <v>72</v>
      </c>
      <c r="AB2">
        <v>78</v>
      </c>
      <c r="AC2">
        <v>83</v>
      </c>
      <c r="AD2">
        <v>90</v>
      </c>
      <c r="AE2">
        <v>93</v>
      </c>
      <c r="AF2">
        <v>99</v>
      </c>
      <c r="AG2">
        <v>102</v>
      </c>
      <c r="AH2">
        <v>104</v>
      </c>
      <c r="AI2">
        <v>105</v>
      </c>
      <c r="AJ2">
        <v>105</v>
      </c>
      <c r="AK2">
        <v>105</v>
      </c>
      <c r="AL2">
        <v>105</v>
      </c>
      <c r="AM2">
        <v>105</v>
      </c>
      <c r="AN2">
        <v>106</v>
      </c>
      <c r="AO2">
        <v>107</v>
      </c>
      <c r="AP2">
        <v>109</v>
      </c>
      <c r="AQ2">
        <v>112</v>
      </c>
      <c r="AR2">
        <v>114</v>
      </c>
      <c r="AS2">
        <v>116</v>
      </c>
      <c r="AT2">
        <v>117</v>
      </c>
      <c r="AU2">
        <v>118</v>
      </c>
      <c r="AV2">
        <v>118</v>
      </c>
      <c r="AW2">
        <v>119</v>
      </c>
      <c r="AX2">
        <v>120</v>
      </c>
      <c r="AY2">
        <v>121</v>
      </c>
      <c r="AZ2">
        <v>122</v>
      </c>
      <c r="BA2">
        <v>122</v>
      </c>
      <c r="BB2">
        <v>122</v>
      </c>
      <c r="BC2">
        <v>123</v>
      </c>
      <c r="BD2">
        <v>122</v>
      </c>
      <c r="BE2">
        <v>121</v>
      </c>
      <c r="BF2">
        <v>121</v>
      </c>
      <c r="BG2">
        <v>121</v>
      </c>
      <c r="BH2">
        <v>119</v>
      </c>
      <c r="BI2">
        <v>114</v>
      </c>
      <c r="BJ2">
        <v>108</v>
      </c>
      <c r="BK2">
        <v>100</v>
      </c>
      <c r="BL2">
        <v>89</v>
      </c>
      <c r="BM2">
        <v>82</v>
      </c>
      <c r="BN2">
        <v>76</v>
      </c>
      <c r="BO2">
        <v>69</v>
      </c>
      <c r="BP2">
        <v>67</v>
      </c>
      <c r="BQ2">
        <v>64</v>
      </c>
      <c r="BR2">
        <v>65</v>
      </c>
      <c r="BS2">
        <v>66</v>
      </c>
      <c r="BT2">
        <v>66</v>
      </c>
      <c r="BU2">
        <v>69</v>
      </c>
      <c r="BV2">
        <v>71</v>
      </c>
      <c r="BW2">
        <v>78</v>
      </c>
      <c r="BX2">
        <v>84</v>
      </c>
      <c r="BY2">
        <v>89</v>
      </c>
      <c r="BZ2">
        <v>98</v>
      </c>
      <c r="CA2">
        <v>107</v>
      </c>
      <c r="CB2">
        <v>112</v>
      </c>
      <c r="CC2">
        <v>117</v>
      </c>
      <c r="CD2">
        <v>118</v>
      </c>
      <c r="CE2">
        <v>117</v>
      </c>
      <c r="CF2">
        <v>117</v>
      </c>
      <c r="CG2">
        <v>117</v>
      </c>
      <c r="CH2">
        <v>117</v>
      </c>
      <c r="CI2">
        <v>115</v>
      </c>
      <c r="CJ2">
        <v>115</v>
      </c>
      <c r="CK2">
        <v>115</v>
      </c>
      <c r="CL2">
        <v>116</v>
      </c>
      <c r="CM2">
        <v>117</v>
      </c>
      <c r="CN2">
        <v>116</v>
      </c>
      <c r="CO2">
        <v>116</v>
      </c>
      <c r="CP2">
        <v>116</v>
      </c>
      <c r="CQ2">
        <v>116</v>
      </c>
      <c r="CR2">
        <v>115</v>
      </c>
      <c r="CS2">
        <v>114</v>
      </c>
      <c r="CT2">
        <v>112</v>
      </c>
      <c r="CU2">
        <v>109</v>
      </c>
      <c r="CV2">
        <v>106</v>
      </c>
      <c r="CW2">
        <v>105</v>
      </c>
      <c r="CX2">
        <v>104</v>
      </c>
      <c r="CY2">
        <v>106</v>
      </c>
      <c r="CZ2">
        <v>105</v>
      </c>
      <c r="DA2">
        <v>103</v>
      </c>
      <c r="DB2">
        <v>102</v>
      </c>
      <c r="DC2">
        <v>102</v>
      </c>
      <c r="DD2">
        <v>102</v>
      </c>
      <c r="DE2">
        <v>102</v>
      </c>
      <c r="DF2">
        <v>101</v>
      </c>
      <c r="DG2">
        <v>103</v>
      </c>
      <c r="DH2">
        <v>103</v>
      </c>
      <c r="DI2">
        <v>103</v>
      </c>
      <c r="DJ2">
        <v>103</v>
      </c>
      <c r="DK2">
        <v>103</v>
      </c>
      <c r="DL2">
        <v>102</v>
      </c>
      <c r="DM2">
        <v>101</v>
      </c>
      <c r="DN2">
        <v>100</v>
      </c>
      <c r="DO2">
        <v>97</v>
      </c>
      <c r="DP2">
        <v>98</v>
      </c>
      <c r="DQ2">
        <v>95</v>
      </c>
      <c r="DR2">
        <v>93</v>
      </c>
      <c r="DS2">
        <v>90</v>
      </c>
      <c r="DT2">
        <v>85</v>
      </c>
      <c r="DU2">
        <v>78</v>
      </c>
      <c r="DV2">
        <v>69</v>
      </c>
      <c r="DW2">
        <v>58</v>
      </c>
      <c r="DX2">
        <v>50</v>
      </c>
      <c r="DY2">
        <v>44</v>
      </c>
      <c r="DZ2">
        <v>39</v>
      </c>
      <c r="EA2">
        <v>41</v>
      </c>
      <c r="EB2">
        <v>45</v>
      </c>
      <c r="EC2">
        <v>49</v>
      </c>
      <c r="ED2">
        <v>54</v>
      </c>
      <c r="EE2">
        <v>56</v>
      </c>
      <c r="EF2">
        <v>57</v>
      </c>
      <c r="EG2">
        <v>58</v>
      </c>
      <c r="EH2">
        <v>57</v>
      </c>
      <c r="EI2">
        <v>57</v>
      </c>
      <c r="EJ2">
        <v>56</v>
      </c>
      <c r="EK2">
        <v>56</v>
      </c>
      <c r="EL2">
        <v>53</v>
      </c>
      <c r="EM2">
        <v>49</v>
      </c>
      <c r="EN2">
        <v>46</v>
      </c>
      <c r="EO2">
        <v>43</v>
      </c>
      <c r="EP2">
        <v>39</v>
      </c>
      <c r="EQ2">
        <v>38</v>
      </c>
      <c r="ER2">
        <v>34</v>
      </c>
      <c r="ES2">
        <v>31</v>
      </c>
      <c r="ET2">
        <v>30</v>
      </c>
      <c r="EU2">
        <v>32</v>
      </c>
      <c r="EV2">
        <v>30</v>
      </c>
      <c r="EW2">
        <v>30</v>
      </c>
      <c r="EX2">
        <v>27</v>
      </c>
      <c r="EY2">
        <v>29</v>
      </c>
      <c r="EZ2">
        <v>26</v>
      </c>
      <c r="FA2">
        <v>27</v>
      </c>
      <c r="FB2">
        <v>27</v>
      </c>
      <c r="FC2">
        <v>26</v>
      </c>
      <c r="FD2">
        <v>27</v>
      </c>
      <c r="FE2">
        <v>27</v>
      </c>
      <c r="FF2">
        <v>27</v>
      </c>
      <c r="FG2">
        <v>26</v>
      </c>
      <c r="FH2">
        <v>26</v>
      </c>
      <c r="FI2">
        <v>26</v>
      </c>
      <c r="FJ2">
        <v>26</v>
      </c>
      <c r="FK2">
        <v>26</v>
      </c>
      <c r="FL2">
        <v>26</v>
      </c>
      <c r="FM2">
        <v>26</v>
      </c>
      <c r="FN2">
        <v>26</v>
      </c>
      <c r="FO2">
        <v>26</v>
      </c>
      <c r="FP2">
        <v>26</v>
      </c>
      <c r="FQ2">
        <v>26</v>
      </c>
      <c r="FR2">
        <v>26</v>
      </c>
      <c r="FS2">
        <v>26</v>
      </c>
      <c r="FT2">
        <v>26</v>
      </c>
      <c r="FU2">
        <v>26</v>
      </c>
      <c r="FV2">
        <v>26</v>
      </c>
      <c r="FW2">
        <v>26</v>
      </c>
      <c r="FX2">
        <v>26</v>
      </c>
      <c r="FY2">
        <v>26</v>
      </c>
      <c r="FZ2">
        <v>26</v>
      </c>
      <c r="GA2">
        <v>25</v>
      </c>
      <c r="GB2">
        <v>25</v>
      </c>
      <c r="GC2">
        <v>25</v>
      </c>
      <c r="GD2">
        <v>25</v>
      </c>
      <c r="GE2">
        <v>25</v>
      </c>
      <c r="GF2">
        <v>25</v>
      </c>
      <c r="GG2">
        <v>24</v>
      </c>
      <c r="GH2">
        <v>23</v>
      </c>
      <c r="GI2">
        <v>23</v>
      </c>
      <c r="GJ2">
        <v>23</v>
      </c>
      <c r="GK2">
        <v>23</v>
      </c>
      <c r="GL2">
        <v>23</v>
      </c>
      <c r="GM2">
        <v>23</v>
      </c>
      <c r="GN2">
        <v>23</v>
      </c>
      <c r="GO2">
        <v>23</v>
      </c>
      <c r="GP2">
        <v>23</v>
      </c>
      <c r="GQ2">
        <v>23</v>
      </c>
      <c r="GR2">
        <v>23</v>
      </c>
      <c r="GS2">
        <v>23</v>
      </c>
      <c r="GT2">
        <v>23</v>
      </c>
      <c r="GU2">
        <v>22</v>
      </c>
      <c r="GV2">
        <v>23</v>
      </c>
      <c r="GW2">
        <v>23</v>
      </c>
      <c r="GX2">
        <v>23</v>
      </c>
      <c r="GY2">
        <v>22</v>
      </c>
      <c r="GZ2">
        <v>22</v>
      </c>
      <c r="HA2">
        <v>22</v>
      </c>
      <c r="HB2">
        <v>22</v>
      </c>
      <c r="HC2">
        <v>22</v>
      </c>
    </row>
    <row r="3" spans="1:211" x14ac:dyDescent="0.25">
      <c r="A3">
        <v>30</v>
      </c>
      <c r="B3">
        <v>30</v>
      </c>
      <c r="C3">
        <v>30</v>
      </c>
      <c r="D3">
        <v>30</v>
      </c>
      <c r="E3">
        <v>31</v>
      </c>
      <c r="F3">
        <v>31</v>
      </c>
      <c r="G3">
        <v>32</v>
      </c>
      <c r="H3">
        <v>32</v>
      </c>
      <c r="I3">
        <v>33</v>
      </c>
      <c r="J3">
        <v>34</v>
      </c>
      <c r="K3">
        <v>34</v>
      </c>
      <c r="L3">
        <v>35</v>
      </c>
      <c r="M3">
        <v>36</v>
      </c>
      <c r="N3">
        <v>37</v>
      </c>
      <c r="O3">
        <v>37</v>
      </c>
      <c r="P3">
        <v>38</v>
      </c>
      <c r="Q3">
        <v>40</v>
      </c>
      <c r="R3">
        <v>39</v>
      </c>
      <c r="S3">
        <v>39</v>
      </c>
      <c r="T3">
        <v>41</v>
      </c>
      <c r="U3">
        <v>42</v>
      </c>
      <c r="V3">
        <v>47</v>
      </c>
      <c r="W3">
        <v>50</v>
      </c>
      <c r="X3">
        <v>56</v>
      </c>
      <c r="Y3">
        <v>61</v>
      </c>
      <c r="Z3">
        <v>66</v>
      </c>
      <c r="AA3">
        <v>72</v>
      </c>
      <c r="AB3">
        <v>77</v>
      </c>
      <c r="AC3">
        <v>83</v>
      </c>
      <c r="AD3">
        <v>90</v>
      </c>
      <c r="AE3">
        <v>93</v>
      </c>
      <c r="AF3">
        <v>99</v>
      </c>
      <c r="AG3">
        <v>102</v>
      </c>
      <c r="AH3">
        <v>104</v>
      </c>
      <c r="AI3">
        <v>106</v>
      </c>
      <c r="AJ3">
        <v>106</v>
      </c>
      <c r="AK3">
        <v>105</v>
      </c>
      <c r="AL3">
        <v>105</v>
      </c>
      <c r="AM3">
        <v>105</v>
      </c>
      <c r="AN3">
        <v>106</v>
      </c>
      <c r="AO3">
        <v>107</v>
      </c>
      <c r="AP3">
        <v>110</v>
      </c>
      <c r="AQ3">
        <v>112</v>
      </c>
      <c r="AR3">
        <v>114</v>
      </c>
      <c r="AS3">
        <v>116</v>
      </c>
      <c r="AT3">
        <v>117</v>
      </c>
      <c r="AU3">
        <v>118</v>
      </c>
      <c r="AV3">
        <v>118</v>
      </c>
      <c r="AW3">
        <v>119</v>
      </c>
      <c r="AX3">
        <v>120</v>
      </c>
      <c r="AY3">
        <v>121</v>
      </c>
      <c r="AZ3">
        <v>122</v>
      </c>
      <c r="BA3">
        <v>122</v>
      </c>
      <c r="BB3">
        <v>122</v>
      </c>
      <c r="BC3">
        <v>124</v>
      </c>
      <c r="BD3">
        <v>122</v>
      </c>
      <c r="BE3">
        <v>122</v>
      </c>
      <c r="BF3">
        <v>121</v>
      </c>
      <c r="BG3">
        <v>121</v>
      </c>
      <c r="BH3">
        <v>119</v>
      </c>
      <c r="BI3">
        <v>114</v>
      </c>
      <c r="BJ3">
        <v>108</v>
      </c>
      <c r="BK3">
        <v>100</v>
      </c>
      <c r="BL3">
        <v>89</v>
      </c>
      <c r="BM3">
        <v>82</v>
      </c>
      <c r="BN3">
        <v>76</v>
      </c>
      <c r="BO3">
        <v>69</v>
      </c>
      <c r="BP3">
        <v>67</v>
      </c>
      <c r="BQ3">
        <v>64</v>
      </c>
      <c r="BR3">
        <v>65</v>
      </c>
      <c r="BS3">
        <v>67</v>
      </c>
      <c r="BT3">
        <v>67</v>
      </c>
      <c r="BU3">
        <v>69</v>
      </c>
      <c r="BV3">
        <v>72</v>
      </c>
      <c r="BW3">
        <v>78</v>
      </c>
      <c r="BX3">
        <v>84</v>
      </c>
      <c r="BY3">
        <v>89</v>
      </c>
      <c r="BZ3">
        <v>97</v>
      </c>
      <c r="CA3">
        <v>107</v>
      </c>
      <c r="CB3">
        <v>112</v>
      </c>
      <c r="CC3">
        <v>117</v>
      </c>
      <c r="CD3">
        <v>118</v>
      </c>
      <c r="CE3">
        <v>117</v>
      </c>
      <c r="CF3">
        <v>118</v>
      </c>
      <c r="CG3">
        <v>118</v>
      </c>
      <c r="CH3">
        <v>117</v>
      </c>
      <c r="CI3">
        <v>115</v>
      </c>
      <c r="CJ3">
        <v>115</v>
      </c>
      <c r="CK3">
        <v>116</v>
      </c>
      <c r="CL3">
        <v>116</v>
      </c>
      <c r="CM3">
        <v>117</v>
      </c>
      <c r="CN3">
        <v>116</v>
      </c>
      <c r="CO3">
        <v>115</v>
      </c>
      <c r="CP3">
        <v>116</v>
      </c>
      <c r="CQ3">
        <v>115</v>
      </c>
      <c r="CR3">
        <v>115</v>
      </c>
      <c r="CS3">
        <v>115</v>
      </c>
      <c r="CT3">
        <v>112</v>
      </c>
      <c r="CU3">
        <v>109</v>
      </c>
      <c r="CV3">
        <v>106</v>
      </c>
      <c r="CW3">
        <v>105</v>
      </c>
      <c r="CX3">
        <v>105</v>
      </c>
      <c r="CY3">
        <v>105</v>
      </c>
      <c r="CZ3">
        <v>104</v>
      </c>
      <c r="DA3">
        <v>103</v>
      </c>
      <c r="DB3">
        <v>102</v>
      </c>
      <c r="DC3">
        <v>102</v>
      </c>
      <c r="DD3">
        <v>102</v>
      </c>
      <c r="DE3">
        <v>103</v>
      </c>
      <c r="DF3">
        <v>103</v>
      </c>
      <c r="DG3">
        <v>104</v>
      </c>
      <c r="DH3">
        <v>103</v>
      </c>
      <c r="DI3">
        <v>103</v>
      </c>
      <c r="DJ3">
        <v>103</v>
      </c>
      <c r="DK3">
        <v>103</v>
      </c>
      <c r="DL3">
        <v>103</v>
      </c>
      <c r="DM3">
        <v>102</v>
      </c>
      <c r="DN3">
        <v>101</v>
      </c>
      <c r="DO3">
        <v>98</v>
      </c>
      <c r="DP3">
        <v>98</v>
      </c>
      <c r="DQ3">
        <v>95</v>
      </c>
      <c r="DR3">
        <v>93</v>
      </c>
      <c r="DS3">
        <v>90</v>
      </c>
      <c r="DT3">
        <v>84</v>
      </c>
      <c r="DU3">
        <v>78</v>
      </c>
      <c r="DV3">
        <v>69</v>
      </c>
      <c r="DW3">
        <v>58</v>
      </c>
      <c r="DX3">
        <v>50</v>
      </c>
      <c r="DY3">
        <v>47</v>
      </c>
      <c r="DZ3">
        <v>41</v>
      </c>
      <c r="EA3">
        <v>41</v>
      </c>
      <c r="EB3">
        <v>45</v>
      </c>
      <c r="EC3">
        <v>49</v>
      </c>
      <c r="ED3">
        <v>54</v>
      </c>
      <c r="EE3">
        <v>56</v>
      </c>
      <c r="EF3">
        <v>58</v>
      </c>
      <c r="EG3">
        <v>58</v>
      </c>
      <c r="EH3">
        <v>58</v>
      </c>
      <c r="EI3">
        <v>57</v>
      </c>
      <c r="EJ3">
        <v>56</v>
      </c>
      <c r="EK3">
        <v>56</v>
      </c>
      <c r="EL3">
        <v>53</v>
      </c>
      <c r="EM3">
        <v>49</v>
      </c>
      <c r="EN3">
        <v>46</v>
      </c>
      <c r="EO3">
        <v>42</v>
      </c>
      <c r="EP3">
        <v>39</v>
      </c>
      <c r="EQ3">
        <v>38</v>
      </c>
      <c r="ER3">
        <v>34</v>
      </c>
      <c r="ES3">
        <v>31</v>
      </c>
      <c r="ET3">
        <v>30</v>
      </c>
      <c r="EU3">
        <v>32</v>
      </c>
      <c r="EV3">
        <v>30</v>
      </c>
      <c r="EW3">
        <v>30</v>
      </c>
      <c r="EX3">
        <v>28</v>
      </c>
      <c r="EY3">
        <v>29</v>
      </c>
      <c r="EZ3">
        <v>26</v>
      </c>
      <c r="FA3">
        <v>26</v>
      </c>
      <c r="FB3">
        <v>25</v>
      </c>
      <c r="FC3">
        <v>26</v>
      </c>
      <c r="FD3">
        <v>27</v>
      </c>
      <c r="FE3">
        <v>27</v>
      </c>
      <c r="FF3">
        <v>27</v>
      </c>
      <c r="FG3">
        <v>25</v>
      </c>
      <c r="FH3">
        <v>25</v>
      </c>
      <c r="FI3">
        <v>25</v>
      </c>
      <c r="FJ3">
        <v>26</v>
      </c>
      <c r="FK3">
        <v>26</v>
      </c>
      <c r="FL3">
        <v>26</v>
      </c>
      <c r="FM3">
        <v>26</v>
      </c>
      <c r="FN3">
        <v>26</v>
      </c>
      <c r="FO3">
        <v>26</v>
      </c>
      <c r="FP3">
        <v>26</v>
      </c>
      <c r="FQ3">
        <v>26</v>
      </c>
      <c r="FR3">
        <v>26</v>
      </c>
      <c r="FS3">
        <v>26</v>
      </c>
      <c r="FT3">
        <v>26</v>
      </c>
      <c r="FU3">
        <v>26</v>
      </c>
      <c r="FV3">
        <v>26</v>
      </c>
      <c r="FW3">
        <v>26</v>
      </c>
      <c r="FX3">
        <v>26</v>
      </c>
      <c r="FY3">
        <v>26</v>
      </c>
      <c r="FZ3">
        <v>26</v>
      </c>
      <c r="GA3">
        <v>25</v>
      </c>
      <c r="GB3">
        <v>25</v>
      </c>
      <c r="GC3">
        <v>25</v>
      </c>
      <c r="GD3">
        <v>25</v>
      </c>
      <c r="GE3">
        <v>25</v>
      </c>
      <c r="GF3">
        <v>25</v>
      </c>
      <c r="GG3">
        <v>24</v>
      </c>
      <c r="GH3">
        <v>23</v>
      </c>
      <c r="GI3">
        <v>23</v>
      </c>
      <c r="GJ3">
        <v>23</v>
      </c>
      <c r="GK3">
        <v>23</v>
      </c>
      <c r="GL3">
        <v>23</v>
      </c>
      <c r="GM3">
        <v>23</v>
      </c>
      <c r="GN3">
        <v>23</v>
      </c>
      <c r="GO3">
        <v>23</v>
      </c>
      <c r="GP3">
        <v>23</v>
      </c>
      <c r="GQ3">
        <v>23</v>
      </c>
      <c r="GR3">
        <v>23</v>
      </c>
      <c r="GS3">
        <v>23</v>
      </c>
      <c r="GT3">
        <v>22</v>
      </c>
      <c r="GU3">
        <v>22</v>
      </c>
      <c r="GV3">
        <v>22</v>
      </c>
      <c r="GW3">
        <v>22</v>
      </c>
      <c r="GX3">
        <v>22</v>
      </c>
      <c r="GY3">
        <v>22</v>
      </c>
      <c r="GZ3">
        <v>22</v>
      </c>
      <c r="HA3">
        <v>22</v>
      </c>
      <c r="HB3">
        <v>21</v>
      </c>
      <c r="HC3">
        <v>21</v>
      </c>
    </row>
    <row r="4" spans="1:211" x14ac:dyDescent="0.25">
      <c r="A4">
        <v>30</v>
      </c>
      <c r="B4">
        <v>30</v>
      </c>
      <c r="C4">
        <v>30</v>
      </c>
      <c r="D4">
        <v>30</v>
      </c>
      <c r="E4">
        <v>31</v>
      </c>
      <c r="F4">
        <v>31</v>
      </c>
      <c r="G4">
        <v>32</v>
      </c>
      <c r="H4">
        <v>33</v>
      </c>
      <c r="I4">
        <v>33</v>
      </c>
      <c r="J4">
        <v>34</v>
      </c>
      <c r="K4">
        <v>35</v>
      </c>
      <c r="L4">
        <v>36</v>
      </c>
      <c r="M4">
        <v>36</v>
      </c>
      <c r="N4">
        <v>37</v>
      </c>
      <c r="O4">
        <v>38</v>
      </c>
      <c r="P4">
        <v>39</v>
      </c>
      <c r="Q4">
        <v>41</v>
      </c>
      <c r="R4">
        <v>39</v>
      </c>
      <c r="S4">
        <v>39</v>
      </c>
      <c r="T4">
        <v>41</v>
      </c>
      <c r="U4">
        <v>42</v>
      </c>
      <c r="V4">
        <v>47</v>
      </c>
      <c r="W4">
        <v>50</v>
      </c>
      <c r="X4">
        <v>56</v>
      </c>
      <c r="Y4">
        <v>61</v>
      </c>
      <c r="Z4">
        <v>66</v>
      </c>
      <c r="AA4">
        <v>72</v>
      </c>
      <c r="AB4">
        <v>77</v>
      </c>
      <c r="AC4">
        <v>84</v>
      </c>
      <c r="AD4">
        <v>90</v>
      </c>
      <c r="AE4">
        <v>95</v>
      </c>
      <c r="AF4">
        <v>99</v>
      </c>
      <c r="AG4">
        <v>104</v>
      </c>
      <c r="AH4">
        <v>105</v>
      </c>
      <c r="AI4">
        <v>107</v>
      </c>
      <c r="AJ4">
        <v>106</v>
      </c>
      <c r="AK4">
        <v>106</v>
      </c>
      <c r="AL4">
        <v>105</v>
      </c>
      <c r="AM4">
        <v>105</v>
      </c>
      <c r="AN4">
        <v>106</v>
      </c>
      <c r="AO4">
        <v>107</v>
      </c>
      <c r="AP4">
        <v>110</v>
      </c>
      <c r="AQ4">
        <v>112</v>
      </c>
      <c r="AR4">
        <v>116</v>
      </c>
      <c r="AS4">
        <v>117</v>
      </c>
      <c r="AT4">
        <v>118</v>
      </c>
      <c r="AU4">
        <v>119</v>
      </c>
      <c r="AV4">
        <v>119</v>
      </c>
      <c r="AW4">
        <v>120</v>
      </c>
      <c r="AX4">
        <v>121</v>
      </c>
      <c r="AY4">
        <v>121</v>
      </c>
      <c r="AZ4">
        <v>122</v>
      </c>
      <c r="BA4">
        <v>122</v>
      </c>
      <c r="BB4">
        <v>122</v>
      </c>
      <c r="BC4">
        <v>124</v>
      </c>
      <c r="BD4">
        <v>122</v>
      </c>
      <c r="BE4">
        <v>122</v>
      </c>
      <c r="BF4">
        <v>121</v>
      </c>
      <c r="BG4">
        <v>121</v>
      </c>
      <c r="BH4">
        <v>119</v>
      </c>
      <c r="BI4">
        <v>114</v>
      </c>
      <c r="BJ4">
        <v>108</v>
      </c>
      <c r="BK4">
        <v>101</v>
      </c>
      <c r="BL4">
        <v>89</v>
      </c>
      <c r="BM4">
        <v>83</v>
      </c>
      <c r="BN4">
        <v>76</v>
      </c>
      <c r="BO4">
        <v>69</v>
      </c>
      <c r="BP4">
        <v>67</v>
      </c>
      <c r="BQ4">
        <v>64</v>
      </c>
      <c r="BR4">
        <v>65</v>
      </c>
      <c r="BS4">
        <v>67</v>
      </c>
      <c r="BT4">
        <v>67</v>
      </c>
      <c r="BU4">
        <v>70</v>
      </c>
      <c r="BV4">
        <v>72</v>
      </c>
      <c r="BW4">
        <v>78</v>
      </c>
      <c r="BX4">
        <v>84</v>
      </c>
      <c r="BY4">
        <v>89</v>
      </c>
      <c r="BZ4">
        <v>97</v>
      </c>
      <c r="CA4">
        <v>107</v>
      </c>
      <c r="CB4">
        <v>112</v>
      </c>
      <c r="CC4">
        <v>117</v>
      </c>
      <c r="CD4">
        <v>118</v>
      </c>
      <c r="CE4">
        <v>117</v>
      </c>
      <c r="CF4">
        <v>118</v>
      </c>
      <c r="CG4">
        <v>118</v>
      </c>
      <c r="CH4">
        <v>118</v>
      </c>
      <c r="CI4">
        <v>115</v>
      </c>
      <c r="CJ4">
        <v>115</v>
      </c>
      <c r="CK4">
        <v>116</v>
      </c>
      <c r="CL4">
        <v>116</v>
      </c>
      <c r="CM4">
        <v>117</v>
      </c>
      <c r="CN4">
        <v>116</v>
      </c>
      <c r="CO4">
        <v>115</v>
      </c>
      <c r="CP4">
        <v>116</v>
      </c>
      <c r="CQ4">
        <v>115</v>
      </c>
      <c r="CR4">
        <v>115</v>
      </c>
      <c r="CS4">
        <v>115</v>
      </c>
      <c r="CT4">
        <v>112</v>
      </c>
      <c r="CU4">
        <v>109</v>
      </c>
      <c r="CV4">
        <v>107</v>
      </c>
      <c r="CW4">
        <v>106</v>
      </c>
      <c r="CX4">
        <v>105</v>
      </c>
      <c r="CY4">
        <v>105</v>
      </c>
      <c r="CZ4">
        <v>104</v>
      </c>
      <c r="DA4">
        <v>102</v>
      </c>
      <c r="DB4">
        <v>102</v>
      </c>
      <c r="DC4">
        <v>102</v>
      </c>
      <c r="DD4">
        <v>102</v>
      </c>
      <c r="DE4">
        <v>103</v>
      </c>
      <c r="DF4">
        <v>103</v>
      </c>
      <c r="DG4">
        <v>104</v>
      </c>
      <c r="DH4">
        <v>104</v>
      </c>
      <c r="DI4">
        <v>103</v>
      </c>
      <c r="DJ4">
        <v>104</v>
      </c>
      <c r="DK4">
        <v>104</v>
      </c>
      <c r="DL4">
        <v>103</v>
      </c>
      <c r="DM4">
        <v>102</v>
      </c>
      <c r="DN4">
        <v>101</v>
      </c>
      <c r="DO4">
        <v>98</v>
      </c>
      <c r="DP4">
        <v>99</v>
      </c>
      <c r="DQ4">
        <v>95</v>
      </c>
      <c r="DR4">
        <v>93</v>
      </c>
      <c r="DS4">
        <v>90</v>
      </c>
      <c r="DT4">
        <v>85</v>
      </c>
      <c r="DU4">
        <v>78</v>
      </c>
      <c r="DV4">
        <v>69</v>
      </c>
      <c r="DW4">
        <v>58</v>
      </c>
      <c r="DX4">
        <v>50</v>
      </c>
      <c r="DY4">
        <v>47</v>
      </c>
      <c r="DZ4">
        <v>41</v>
      </c>
      <c r="EA4">
        <v>41</v>
      </c>
      <c r="EB4">
        <v>45</v>
      </c>
      <c r="EC4">
        <v>48</v>
      </c>
      <c r="ED4">
        <v>54</v>
      </c>
      <c r="EE4">
        <v>57</v>
      </c>
      <c r="EF4">
        <v>58</v>
      </c>
      <c r="EG4">
        <v>59</v>
      </c>
      <c r="EH4">
        <v>58</v>
      </c>
      <c r="EI4">
        <v>57</v>
      </c>
      <c r="EJ4">
        <v>58</v>
      </c>
      <c r="EK4">
        <v>56</v>
      </c>
      <c r="EL4">
        <v>53</v>
      </c>
      <c r="EM4">
        <v>49</v>
      </c>
      <c r="EN4">
        <v>46</v>
      </c>
      <c r="EO4">
        <v>42</v>
      </c>
      <c r="EP4">
        <v>39</v>
      </c>
      <c r="EQ4">
        <v>37</v>
      </c>
      <c r="ER4">
        <v>34</v>
      </c>
      <c r="ES4">
        <v>31</v>
      </c>
      <c r="ET4">
        <v>30</v>
      </c>
      <c r="EU4">
        <v>30</v>
      </c>
      <c r="EV4">
        <v>28</v>
      </c>
      <c r="EW4">
        <v>30</v>
      </c>
      <c r="EX4">
        <v>26</v>
      </c>
      <c r="EY4">
        <v>29</v>
      </c>
      <c r="EZ4">
        <v>26</v>
      </c>
      <c r="FA4">
        <v>26</v>
      </c>
      <c r="FB4">
        <v>25</v>
      </c>
      <c r="FC4">
        <v>25</v>
      </c>
      <c r="FD4">
        <v>27</v>
      </c>
      <c r="FE4">
        <v>27</v>
      </c>
      <c r="FF4">
        <v>27</v>
      </c>
      <c r="FG4">
        <v>25</v>
      </c>
      <c r="FH4">
        <v>25</v>
      </c>
      <c r="FI4">
        <v>25</v>
      </c>
      <c r="FJ4">
        <v>26</v>
      </c>
      <c r="FK4">
        <v>25</v>
      </c>
      <c r="FL4">
        <v>25</v>
      </c>
      <c r="FM4">
        <v>26</v>
      </c>
      <c r="FN4">
        <v>26</v>
      </c>
      <c r="FO4">
        <v>26</v>
      </c>
      <c r="FP4">
        <v>26</v>
      </c>
      <c r="FQ4">
        <v>28</v>
      </c>
      <c r="FR4">
        <v>26</v>
      </c>
      <c r="FS4">
        <v>26</v>
      </c>
      <c r="FT4">
        <v>26</v>
      </c>
      <c r="FU4">
        <v>26</v>
      </c>
      <c r="FV4">
        <v>26</v>
      </c>
      <c r="FW4">
        <v>26</v>
      </c>
      <c r="FX4">
        <v>28</v>
      </c>
      <c r="FY4">
        <v>28</v>
      </c>
      <c r="FZ4">
        <v>28</v>
      </c>
      <c r="GA4">
        <v>25</v>
      </c>
      <c r="GB4">
        <v>25</v>
      </c>
      <c r="GC4">
        <v>27</v>
      </c>
      <c r="GD4">
        <v>25</v>
      </c>
      <c r="GE4">
        <v>24</v>
      </c>
      <c r="GF4">
        <v>24</v>
      </c>
      <c r="GG4">
        <v>23</v>
      </c>
      <c r="GH4">
        <v>23</v>
      </c>
      <c r="GI4">
        <v>22</v>
      </c>
      <c r="GJ4">
        <v>22</v>
      </c>
      <c r="GK4">
        <v>22</v>
      </c>
      <c r="GL4">
        <v>22</v>
      </c>
      <c r="GM4">
        <v>20</v>
      </c>
      <c r="GN4">
        <v>20</v>
      </c>
      <c r="GO4">
        <v>22</v>
      </c>
      <c r="GP4">
        <v>22</v>
      </c>
      <c r="GQ4">
        <v>24</v>
      </c>
      <c r="GR4">
        <v>24</v>
      </c>
      <c r="GS4">
        <v>22</v>
      </c>
      <c r="GT4">
        <v>23</v>
      </c>
      <c r="GU4">
        <v>25</v>
      </c>
      <c r="GV4">
        <v>25</v>
      </c>
      <c r="GW4">
        <v>23</v>
      </c>
      <c r="GX4">
        <v>22</v>
      </c>
      <c r="GY4">
        <v>22</v>
      </c>
      <c r="GZ4">
        <v>22</v>
      </c>
      <c r="HA4">
        <v>21</v>
      </c>
      <c r="HB4">
        <v>21</v>
      </c>
      <c r="HC4">
        <v>21</v>
      </c>
    </row>
    <row r="5" spans="1:211" x14ac:dyDescent="0.25">
      <c r="A5">
        <v>30</v>
      </c>
      <c r="B5">
        <v>30</v>
      </c>
      <c r="C5">
        <v>30</v>
      </c>
      <c r="D5">
        <v>30</v>
      </c>
      <c r="E5">
        <v>31</v>
      </c>
      <c r="F5">
        <v>32</v>
      </c>
      <c r="G5">
        <v>32</v>
      </c>
      <c r="H5">
        <v>33</v>
      </c>
      <c r="I5">
        <v>32</v>
      </c>
      <c r="J5">
        <v>32</v>
      </c>
      <c r="K5">
        <v>34</v>
      </c>
      <c r="L5">
        <v>37</v>
      </c>
      <c r="M5">
        <v>36</v>
      </c>
      <c r="N5">
        <v>40</v>
      </c>
      <c r="O5">
        <v>39</v>
      </c>
      <c r="P5">
        <v>43</v>
      </c>
      <c r="Q5">
        <v>43</v>
      </c>
      <c r="R5">
        <v>40</v>
      </c>
      <c r="S5">
        <v>40</v>
      </c>
      <c r="T5">
        <v>41</v>
      </c>
      <c r="U5">
        <v>46</v>
      </c>
      <c r="V5">
        <v>45</v>
      </c>
      <c r="W5">
        <v>51</v>
      </c>
      <c r="X5">
        <v>63</v>
      </c>
      <c r="Y5">
        <v>64</v>
      </c>
      <c r="Z5">
        <v>67</v>
      </c>
      <c r="AA5">
        <v>75</v>
      </c>
      <c r="AB5">
        <v>78</v>
      </c>
      <c r="AC5">
        <v>87</v>
      </c>
      <c r="AD5">
        <v>88</v>
      </c>
      <c r="AE5">
        <v>95</v>
      </c>
      <c r="AF5">
        <v>102</v>
      </c>
      <c r="AG5">
        <v>104</v>
      </c>
      <c r="AH5">
        <v>110</v>
      </c>
      <c r="AI5">
        <v>108</v>
      </c>
      <c r="AJ5">
        <v>109</v>
      </c>
      <c r="AK5">
        <v>107</v>
      </c>
      <c r="AL5">
        <v>110</v>
      </c>
      <c r="AM5">
        <v>107</v>
      </c>
      <c r="AN5">
        <v>108</v>
      </c>
      <c r="AO5">
        <v>111</v>
      </c>
      <c r="AP5">
        <v>113</v>
      </c>
      <c r="AQ5">
        <v>114</v>
      </c>
      <c r="AR5">
        <v>120</v>
      </c>
      <c r="AS5">
        <v>121</v>
      </c>
      <c r="AT5">
        <v>119</v>
      </c>
      <c r="AU5">
        <v>120</v>
      </c>
      <c r="AV5">
        <v>122</v>
      </c>
      <c r="AW5">
        <v>121</v>
      </c>
      <c r="AX5">
        <v>123</v>
      </c>
      <c r="AY5">
        <v>122</v>
      </c>
      <c r="AZ5">
        <v>123</v>
      </c>
      <c r="BA5">
        <v>122</v>
      </c>
      <c r="BB5">
        <v>125</v>
      </c>
      <c r="BC5">
        <v>122</v>
      </c>
      <c r="BD5">
        <v>122</v>
      </c>
      <c r="BE5">
        <v>122</v>
      </c>
      <c r="BF5">
        <v>121</v>
      </c>
      <c r="BG5">
        <v>119</v>
      </c>
      <c r="BH5">
        <v>117</v>
      </c>
      <c r="BI5">
        <v>112</v>
      </c>
      <c r="BJ5">
        <v>105</v>
      </c>
      <c r="BK5">
        <v>98</v>
      </c>
      <c r="BL5">
        <v>93</v>
      </c>
      <c r="BM5">
        <v>84</v>
      </c>
      <c r="BN5">
        <v>76</v>
      </c>
      <c r="BO5">
        <v>71</v>
      </c>
      <c r="BP5">
        <v>66</v>
      </c>
      <c r="BQ5">
        <v>64</v>
      </c>
      <c r="BR5">
        <v>67</v>
      </c>
      <c r="BS5">
        <v>69</v>
      </c>
      <c r="BT5">
        <v>68</v>
      </c>
      <c r="BU5">
        <v>70</v>
      </c>
      <c r="BV5">
        <v>71</v>
      </c>
      <c r="BW5">
        <v>79</v>
      </c>
      <c r="BX5">
        <v>83</v>
      </c>
      <c r="BY5">
        <v>91</v>
      </c>
      <c r="BZ5">
        <v>99</v>
      </c>
      <c r="CA5">
        <v>108</v>
      </c>
      <c r="CB5">
        <v>113</v>
      </c>
      <c r="CC5">
        <v>116</v>
      </c>
      <c r="CD5">
        <v>118</v>
      </c>
      <c r="CE5">
        <v>116</v>
      </c>
      <c r="CF5">
        <v>119</v>
      </c>
      <c r="CG5">
        <v>118</v>
      </c>
      <c r="CH5">
        <v>118</v>
      </c>
      <c r="CI5">
        <v>119</v>
      </c>
      <c r="CJ5">
        <v>116</v>
      </c>
      <c r="CK5">
        <v>119</v>
      </c>
      <c r="CL5">
        <v>121</v>
      </c>
      <c r="CM5">
        <v>118</v>
      </c>
      <c r="CN5">
        <v>117</v>
      </c>
      <c r="CO5">
        <v>119</v>
      </c>
      <c r="CP5">
        <v>116</v>
      </c>
      <c r="CQ5">
        <v>117</v>
      </c>
      <c r="CR5">
        <v>115</v>
      </c>
      <c r="CS5">
        <v>115</v>
      </c>
      <c r="CT5">
        <v>112</v>
      </c>
      <c r="CU5">
        <v>108</v>
      </c>
      <c r="CV5">
        <v>107</v>
      </c>
      <c r="CW5">
        <v>106</v>
      </c>
      <c r="CX5">
        <v>102</v>
      </c>
      <c r="CY5">
        <v>102</v>
      </c>
      <c r="CZ5">
        <v>100</v>
      </c>
      <c r="DA5">
        <v>100</v>
      </c>
      <c r="DB5">
        <v>101</v>
      </c>
      <c r="DC5">
        <v>105</v>
      </c>
      <c r="DD5">
        <v>100</v>
      </c>
      <c r="DE5">
        <v>105</v>
      </c>
      <c r="DF5">
        <v>105</v>
      </c>
      <c r="DG5">
        <v>101</v>
      </c>
      <c r="DH5">
        <v>106</v>
      </c>
      <c r="DI5">
        <v>102</v>
      </c>
      <c r="DJ5">
        <v>103</v>
      </c>
      <c r="DK5">
        <v>105</v>
      </c>
      <c r="DL5">
        <v>104</v>
      </c>
      <c r="DM5">
        <v>101</v>
      </c>
      <c r="DN5">
        <v>102</v>
      </c>
      <c r="DO5">
        <v>97</v>
      </c>
      <c r="DP5">
        <v>97</v>
      </c>
      <c r="DQ5">
        <v>97</v>
      </c>
      <c r="DR5">
        <v>93</v>
      </c>
      <c r="DS5">
        <v>92</v>
      </c>
      <c r="DT5">
        <v>87</v>
      </c>
      <c r="DU5">
        <v>76</v>
      </c>
      <c r="DV5">
        <v>69</v>
      </c>
      <c r="DW5">
        <v>60</v>
      </c>
      <c r="DX5">
        <v>52</v>
      </c>
      <c r="DY5">
        <v>45</v>
      </c>
      <c r="DZ5">
        <v>40</v>
      </c>
      <c r="EA5">
        <v>40</v>
      </c>
      <c r="EB5">
        <v>45</v>
      </c>
      <c r="EC5">
        <v>50</v>
      </c>
      <c r="ED5">
        <v>55</v>
      </c>
      <c r="EE5">
        <v>56</v>
      </c>
      <c r="EF5">
        <v>59</v>
      </c>
      <c r="EG5">
        <v>60</v>
      </c>
      <c r="EH5">
        <v>57</v>
      </c>
      <c r="EI5">
        <v>57</v>
      </c>
      <c r="EJ5">
        <v>57</v>
      </c>
      <c r="EK5">
        <v>57</v>
      </c>
      <c r="EL5">
        <v>49</v>
      </c>
      <c r="EM5">
        <v>46</v>
      </c>
      <c r="EN5">
        <v>44</v>
      </c>
      <c r="EO5">
        <v>41</v>
      </c>
      <c r="EP5">
        <v>37</v>
      </c>
      <c r="EQ5">
        <v>34</v>
      </c>
      <c r="ER5">
        <v>32</v>
      </c>
      <c r="ES5">
        <v>31</v>
      </c>
      <c r="ET5">
        <v>30</v>
      </c>
      <c r="EU5">
        <v>27</v>
      </c>
      <c r="EV5">
        <v>24</v>
      </c>
      <c r="EW5">
        <v>25</v>
      </c>
      <c r="EX5">
        <v>25</v>
      </c>
      <c r="EY5">
        <v>25</v>
      </c>
      <c r="EZ5">
        <v>24</v>
      </c>
      <c r="FA5">
        <v>26</v>
      </c>
      <c r="FB5">
        <v>22</v>
      </c>
      <c r="FC5">
        <v>23</v>
      </c>
      <c r="FD5">
        <v>22</v>
      </c>
      <c r="FE5">
        <v>22</v>
      </c>
      <c r="FF5">
        <v>23</v>
      </c>
      <c r="FG5">
        <v>23</v>
      </c>
      <c r="FH5">
        <v>23</v>
      </c>
      <c r="FI5">
        <v>27</v>
      </c>
      <c r="FJ5">
        <v>25</v>
      </c>
      <c r="FK5">
        <v>26</v>
      </c>
      <c r="FL5">
        <v>25</v>
      </c>
      <c r="FM5">
        <v>25</v>
      </c>
      <c r="FN5">
        <v>24</v>
      </c>
      <c r="FO5">
        <v>26</v>
      </c>
      <c r="FP5">
        <v>29</v>
      </c>
      <c r="FQ5">
        <v>28</v>
      </c>
      <c r="FR5">
        <v>29</v>
      </c>
      <c r="FS5">
        <v>26</v>
      </c>
      <c r="FT5">
        <v>26</v>
      </c>
      <c r="FU5">
        <v>27</v>
      </c>
      <c r="FV5">
        <v>27</v>
      </c>
      <c r="FW5">
        <v>26</v>
      </c>
      <c r="FX5">
        <v>30</v>
      </c>
      <c r="FY5">
        <v>28</v>
      </c>
      <c r="FZ5">
        <v>29</v>
      </c>
      <c r="GA5">
        <v>27</v>
      </c>
      <c r="GB5">
        <v>27</v>
      </c>
      <c r="GC5">
        <v>28</v>
      </c>
      <c r="GD5">
        <v>27</v>
      </c>
      <c r="GE5">
        <v>21</v>
      </c>
      <c r="GF5">
        <v>20</v>
      </c>
      <c r="GG5">
        <v>21</v>
      </c>
      <c r="GH5">
        <v>22</v>
      </c>
      <c r="GI5">
        <v>21</v>
      </c>
      <c r="GJ5">
        <v>18</v>
      </c>
      <c r="GK5">
        <v>19</v>
      </c>
      <c r="GL5">
        <v>18</v>
      </c>
      <c r="GM5">
        <v>18</v>
      </c>
      <c r="GN5">
        <v>16</v>
      </c>
      <c r="GO5">
        <v>22</v>
      </c>
      <c r="GP5">
        <v>22</v>
      </c>
      <c r="GQ5">
        <v>28</v>
      </c>
      <c r="GR5">
        <v>26</v>
      </c>
      <c r="GS5">
        <v>24</v>
      </c>
      <c r="GT5">
        <v>27</v>
      </c>
      <c r="GU5">
        <v>30</v>
      </c>
      <c r="GV5">
        <v>30</v>
      </c>
      <c r="GW5">
        <v>26</v>
      </c>
      <c r="GX5">
        <v>23</v>
      </c>
      <c r="GY5">
        <v>24</v>
      </c>
      <c r="GZ5">
        <v>22</v>
      </c>
      <c r="HA5">
        <v>22</v>
      </c>
      <c r="HB5">
        <v>22</v>
      </c>
      <c r="HC5">
        <v>21</v>
      </c>
    </row>
    <row r="6" spans="1:211" x14ac:dyDescent="0.25">
      <c r="A6">
        <v>30</v>
      </c>
      <c r="B6">
        <v>30</v>
      </c>
      <c r="C6">
        <v>30</v>
      </c>
      <c r="D6">
        <v>30</v>
      </c>
      <c r="E6">
        <v>30</v>
      </c>
      <c r="F6">
        <v>31</v>
      </c>
      <c r="G6">
        <v>30</v>
      </c>
      <c r="H6">
        <v>32</v>
      </c>
      <c r="I6">
        <v>33</v>
      </c>
      <c r="J6">
        <v>33</v>
      </c>
      <c r="K6">
        <v>30</v>
      </c>
      <c r="L6">
        <v>32</v>
      </c>
      <c r="M6">
        <v>35</v>
      </c>
      <c r="N6">
        <v>32</v>
      </c>
      <c r="O6">
        <v>34</v>
      </c>
      <c r="P6">
        <v>36</v>
      </c>
      <c r="Q6">
        <v>39</v>
      </c>
      <c r="R6">
        <v>42</v>
      </c>
      <c r="S6">
        <v>43</v>
      </c>
      <c r="T6">
        <v>42</v>
      </c>
      <c r="U6">
        <v>45</v>
      </c>
      <c r="V6">
        <v>50</v>
      </c>
      <c r="W6">
        <v>56</v>
      </c>
      <c r="X6">
        <v>58</v>
      </c>
      <c r="Y6">
        <v>61</v>
      </c>
      <c r="Z6">
        <v>74</v>
      </c>
      <c r="AA6">
        <v>76</v>
      </c>
      <c r="AB6">
        <v>81</v>
      </c>
      <c r="AC6">
        <v>83</v>
      </c>
      <c r="AD6">
        <v>88</v>
      </c>
      <c r="AE6">
        <v>94</v>
      </c>
      <c r="AF6">
        <v>103</v>
      </c>
      <c r="AG6">
        <v>108</v>
      </c>
      <c r="AH6">
        <v>112</v>
      </c>
      <c r="AI6">
        <v>113</v>
      </c>
      <c r="AJ6">
        <v>116</v>
      </c>
      <c r="AK6">
        <v>114</v>
      </c>
      <c r="AL6">
        <v>111</v>
      </c>
      <c r="AM6">
        <v>110</v>
      </c>
      <c r="AN6">
        <v>112</v>
      </c>
      <c r="AO6">
        <v>113</v>
      </c>
      <c r="AP6">
        <v>115</v>
      </c>
      <c r="AQ6">
        <v>117</v>
      </c>
      <c r="AR6">
        <v>120</v>
      </c>
      <c r="AS6">
        <v>120</v>
      </c>
      <c r="AT6">
        <v>120</v>
      </c>
      <c r="AU6">
        <v>122</v>
      </c>
      <c r="AV6">
        <v>123</v>
      </c>
      <c r="AW6">
        <v>124</v>
      </c>
      <c r="AX6">
        <v>123</v>
      </c>
      <c r="AY6">
        <v>123</v>
      </c>
      <c r="AZ6">
        <v>125</v>
      </c>
      <c r="BA6">
        <v>123</v>
      </c>
      <c r="BB6">
        <v>118</v>
      </c>
      <c r="BC6">
        <v>120</v>
      </c>
      <c r="BD6">
        <v>121</v>
      </c>
      <c r="BE6">
        <v>119</v>
      </c>
      <c r="BF6">
        <v>124</v>
      </c>
      <c r="BG6">
        <v>118</v>
      </c>
      <c r="BH6">
        <v>115</v>
      </c>
      <c r="BI6">
        <v>113</v>
      </c>
      <c r="BJ6">
        <v>108</v>
      </c>
      <c r="BK6">
        <v>103</v>
      </c>
      <c r="BL6">
        <v>91</v>
      </c>
      <c r="BM6">
        <v>83</v>
      </c>
      <c r="BN6">
        <v>79</v>
      </c>
      <c r="BO6">
        <v>73</v>
      </c>
      <c r="BP6">
        <v>68</v>
      </c>
      <c r="BQ6">
        <v>68</v>
      </c>
      <c r="BR6">
        <v>67</v>
      </c>
      <c r="BS6">
        <v>65</v>
      </c>
      <c r="BT6">
        <v>69</v>
      </c>
      <c r="BU6">
        <v>72</v>
      </c>
      <c r="BV6">
        <v>74</v>
      </c>
      <c r="BW6">
        <v>78</v>
      </c>
      <c r="BX6">
        <v>83</v>
      </c>
      <c r="BY6">
        <v>88</v>
      </c>
      <c r="BZ6">
        <v>100</v>
      </c>
      <c r="CA6">
        <v>105</v>
      </c>
      <c r="CB6">
        <v>113</v>
      </c>
      <c r="CC6">
        <v>117</v>
      </c>
      <c r="CD6">
        <v>118</v>
      </c>
      <c r="CE6">
        <v>118</v>
      </c>
      <c r="CF6">
        <v>118</v>
      </c>
      <c r="CG6">
        <v>117</v>
      </c>
      <c r="CH6">
        <v>120</v>
      </c>
      <c r="CI6">
        <v>117</v>
      </c>
      <c r="CJ6">
        <v>116</v>
      </c>
      <c r="CK6">
        <v>118</v>
      </c>
      <c r="CL6">
        <v>115</v>
      </c>
      <c r="CM6">
        <v>120</v>
      </c>
      <c r="CN6">
        <v>117</v>
      </c>
      <c r="CO6">
        <v>116</v>
      </c>
      <c r="CP6">
        <v>119</v>
      </c>
      <c r="CQ6">
        <v>118</v>
      </c>
      <c r="CR6">
        <v>119</v>
      </c>
      <c r="CS6">
        <v>115</v>
      </c>
      <c r="CT6">
        <v>110</v>
      </c>
      <c r="CU6">
        <v>108</v>
      </c>
      <c r="CV6">
        <v>107</v>
      </c>
      <c r="CW6">
        <v>104</v>
      </c>
      <c r="CX6">
        <v>101</v>
      </c>
      <c r="CY6">
        <v>102</v>
      </c>
      <c r="CZ6">
        <v>103</v>
      </c>
      <c r="DA6">
        <v>100</v>
      </c>
      <c r="DB6">
        <v>99</v>
      </c>
      <c r="DC6">
        <v>105</v>
      </c>
      <c r="DD6">
        <v>102</v>
      </c>
      <c r="DE6">
        <v>104</v>
      </c>
      <c r="DF6">
        <v>104</v>
      </c>
      <c r="DG6">
        <v>105</v>
      </c>
      <c r="DH6">
        <v>107</v>
      </c>
      <c r="DI6">
        <v>102</v>
      </c>
      <c r="DJ6">
        <v>102</v>
      </c>
      <c r="DK6">
        <v>103</v>
      </c>
      <c r="DL6">
        <v>104</v>
      </c>
      <c r="DM6">
        <v>102</v>
      </c>
      <c r="DN6">
        <v>101</v>
      </c>
      <c r="DO6">
        <v>96</v>
      </c>
      <c r="DP6">
        <v>97</v>
      </c>
      <c r="DQ6">
        <v>93</v>
      </c>
      <c r="DR6">
        <v>93</v>
      </c>
      <c r="DS6">
        <v>90</v>
      </c>
      <c r="DT6">
        <v>86</v>
      </c>
      <c r="DU6">
        <v>76</v>
      </c>
      <c r="DV6">
        <v>69</v>
      </c>
      <c r="DW6">
        <v>58</v>
      </c>
      <c r="DX6">
        <v>50</v>
      </c>
      <c r="DY6">
        <v>44</v>
      </c>
      <c r="DZ6">
        <v>40</v>
      </c>
      <c r="EA6">
        <v>41</v>
      </c>
      <c r="EB6">
        <v>46</v>
      </c>
      <c r="EC6">
        <v>51</v>
      </c>
      <c r="ED6">
        <v>55</v>
      </c>
      <c r="EE6">
        <v>55</v>
      </c>
      <c r="EF6">
        <v>59</v>
      </c>
      <c r="EG6">
        <v>62</v>
      </c>
      <c r="EH6">
        <v>57</v>
      </c>
      <c r="EI6">
        <v>55</v>
      </c>
      <c r="EJ6">
        <v>52</v>
      </c>
      <c r="EK6">
        <v>45</v>
      </c>
      <c r="EL6">
        <v>43</v>
      </c>
      <c r="EM6">
        <v>44</v>
      </c>
      <c r="EN6">
        <v>42</v>
      </c>
      <c r="EO6">
        <v>39</v>
      </c>
      <c r="EP6">
        <v>35</v>
      </c>
      <c r="EQ6">
        <v>32</v>
      </c>
      <c r="ER6">
        <v>30</v>
      </c>
      <c r="ES6">
        <v>30</v>
      </c>
      <c r="ET6">
        <v>29</v>
      </c>
      <c r="EU6">
        <v>24</v>
      </c>
      <c r="EV6">
        <v>24</v>
      </c>
      <c r="EW6">
        <v>25</v>
      </c>
      <c r="EX6">
        <v>26</v>
      </c>
      <c r="EY6">
        <v>24</v>
      </c>
      <c r="EZ6">
        <v>27</v>
      </c>
      <c r="FA6">
        <v>24</v>
      </c>
      <c r="FB6">
        <v>24</v>
      </c>
      <c r="FC6">
        <v>29</v>
      </c>
      <c r="FD6">
        <v>28</v>
      </c>
      <c r="FE6">
        <v>28</v>
      </c>
      <c r="FF6">
        <v>29</v>
      </c>
      <c r="FG6">
        <v>23</v>
      </c>
      <c r="FH6">
        <v>25</v>
      </c>
      <c r="FI6">
        <v>22</v>
      </c>
      <c r="FJ6">
        <v>29</v>
      </c>
      <c r="FK6">
        <v>28</v>
      </c>
      <c r="FL6">
        <v>23</v>
      </c>
      <c r="FM6">
        <v>26</v>
      </c>
      <c r="FN6">
        <v>25</v>
      </c>
      <c r="FO6">
        <v>27</v>
      </c>
      <c r="FP6">
        <v>23</v>
      </c>
      <c r="FQ6">
        <v>28</v>
      </c>
      <c r="FR6">
        <v>28</v>
      </c>
      <c r="FS6">
        <v>27</v>
      </c>
      <c r="FT6">
        <v>26</v>
      </c>
      <c r="FU6">
        <v>25</v>
      </c>
      <c r="FV6">
        <v>30</v>
      </c>
      <c r="FW6">
        <v>29</v>
      </c>
      <c r="FX6">
        <v>34</v>
      </c>
      <c r="FY6">
        <v>31</v>
      </c>
      <c r="FZ6">
        <v>31</v>
      </c>
      <c r="GA6">
        <v>29</v>
      </c>
      <c r="GB6">
        <v>28</v>
      </c>
      <c r="GC6">
        <v>29</v>
      </c>
      <c r="GD6">
        <v>28</v>
      </c>
      <c r="GE6">
        <v>23</v>
      </c>
      <c r="GF6">
        <v>22</v>
      </c>
      <c r="GG6">
        <v>26</v>
      </c>
      <c r="GH6">
        <v>25</v>
      </c>
      <c r="GI6">
        <v>24</v>
      </c>
      <c r="GJ6">
        <v>19</v>
      </c>
      <c r="GK6">
        <v>22</v>
      </c>
      <c r="GL6">
        <v>21</v>
      </c>
      <c r="GM6">
        <v>20</v>
      </c>
      <c r="GN6">
        <v>19</v>
      </c>
      <c r="GO6">
        <v>23</v>
      </c>
      <c r="GP6">
        <v>21</v>
      </c>
      <c r="GQ6">
        <v>28</v>
      </c>
      <c r="GR6">
        <v>28</v>
      </c>
      <c r="GS6">
        <v>26</v>
      </c>
      <c r="GT6">
        <v>28</v>
      </c>
      <c r="GU6">
        <v>32</v>
      </c>
      <c r="GV6">
        <v>32</v>
      </c>
      <c r="GW6">
        <v>27</v>
      </c>
      <c r="GX6">
        <v>26</v>
      </c>
      <c r="GY6">
        <v>30</v>
      </c>
      <c r="GZ6">
        <v>29</v>
      </c>
      <c r="HA6">
        <v>29</v>
      </c>
      <c r="HB6">
        <v>27</v>
      </c>
      <c r="HC6">
        <v>24</v>
      </c>
    </row>
    <row r="7" spans="1:211" x14ac:dyDescent="0.25">
      <c r="A7">
        <v>30</v>
      </c>
      <c r="B7">
        <v>30</v>
      </c>
      <c r="C7">
        <v>30</v>
      </c>
      <c r="D7">
        <v>29</v>
      </c>
      <c r="E7">
        <v>30</v>
      </c>
      <c r="F7">
        <v>31</v>
      </c>
      <c r="G7">
        <v>33</v>
      </c>
      <c r="H7">
        <v>26</v>
      </c>
      <c r="I7">
        <v>29</v>
      </c>
      <c r="J7">
        <v>35</v>
      </c>
      <c r="K7">
        <v>34</v>
      </c>
      <c r="L7">
        <v>33</v>
      </c>
      <c r="M7">
        <v>38</v>
      </c>
      <c r="N7">
        <v>40</v>
      </c>
      <c r="O7">
        <v>42</v>
      </c>
      <c r="P7">
        <v>36</v>
      </c>
      <c r="Q7">
        <v>42</v>
      </c>
      <c r="R7">
        <v>44</v>
      </c>
      <c r="S7">
        <v>40</v>
      </c>
      <c r="T7">
        <v>46</v>
      </c>
      <c r="U7">
        <v>52</v>
      </c>
      <c r="V7">
        <v>46</v>
      </c>
      <c r="W7">
        <v>55</v>
      </c>
      <c r="X7">
        <v>63</v>
      </c>
      <c r="Y7">
        <v>66</v>
      </c>
      <c r="Z7">
        <v>71</v>
      </c>
      <c r="AA7">
        <v>71</v>
      </c>
      <c r="AB7">
        <v>82</v>
      </c>
      <c r="AC7">
        <v>84</v>
      </c>
      <c r="AD7">
        <v>93</v>
      </c>
      <c r="AE7">
        <v>97</v>
      </c>
      <c r="AF7">
        <v>105</v>
      </c>
      <c r="AG7">
        <v>105</v>
      </c>
      <c r="AH7">
        <v>113</v>
      </c>
      <c r="AI7">
        <v>110</v>
      </c>
      <c r="AJ7">
        <v>113</v>
      </c>
      <c r="AK7">
        <v>116</v>
      </c>
      <c r="AL7">
        <v>116</v>
      </c>
      <c r="AM7">
        <v>111</v>
      </c>
      <c r="AN7">
        <v>116</v>
      </c>
      <c r="AO7">
        <v>115</v>
      </c>
      <c r="AP7">
        <v>117</v>
      </c>
      <c r="AQ7">
        <v>116</v>
      </c>
      <c r="AR7">
        <v>120</v>
      </c>
      <c r="AS7">
        <v>119</v>
      </c>
      <c r="AT7">
        <v>123</v>
      </c>
      <c r="AU7">
        <v>123</v>
      </c>
      <c r="AV7">
        <v>120</v>
      </c>
      <c r="AW7">
        <v>123</v>
      </c>
      <c r="AX7">
        <v>125</v>
      </c>
      <c r="AY7">
        <v>131</v>
      </c>
      <c r="AZ7">
        <v>130</v>
      </c>
      <c r="BA7">
        <v>133</v>
      </c>
      <c r="BB7">
        <v>132</v>
      </c>
      <c r="BC7">
        <v>130</v>
      </c>
      <c r="BD7">
        <v>127</v>
      </c>
      <c r="BE7">
        <v>123</v>
      </c>
      <c r="BF7">
        <v>122</v>
      </c>
      <c r="BG7">
        <v>123</v>
      </c>
      <c r="BH7">
        <v>119</v>
      </c>
      <c r="BI7">
        <v>112</v>
      </c>
      <c r="BJ7">
        <v>109</v>
      </c>
      <c r="BK7">
        <v>99</v>
      </c>
      <c r="BL7">
        <v>91</v>
      </c>
      <c r="BM7">
        <v>87</v>
      </c>
      <c r="BN7">
        <v>80</v>
      </c>
      <c r="BO7">
        <v>69</v>
      </c>
      <c r="BP7">
        <v>67</v>
      </c>
      <c r="BQ7">
        <v>71</v>
      </c>
      <c r="BR7">
        <v>68</v>
      </c>
      <c r="BS7">
        <v>69</v>
      </c>
      <c r="BT7">
        <v>66</v>
      </c>
      <c r="BU7">
        <v>67</v>
      </c>
      <c r="BV7">
        <v>73</v>
      </c>
      <c r="BW7">
        <v>77</v>
      </c>
      <c r="BX7">
        <v>85</v>
      </c>
      <c r="BY7">
        <v>94</v>
      </c>
      <c r="BZ7">
        <v>100</v>
      </c>
      <c r="CA7">
        <v>106</v>
      </c>
      <c r="CB7">
        <v>114</v>
      </c>
      <c r="CC7">
        <v>117</v>
      </c>
      <c r="CD7">
        <v>117</v>
      </c>
      <c r="CE7">
        <v>117</v>
      </c>
      <c r="CF7">
        <v>117</v>
      </c>
      <c r="CG7">
        <v>116</v>
      </c>
      <c r="CH7">
        <v>117</v>
      </c>
      <c r="CI7">
        <v>118</v>
      </c>
      <c r="CJ7">
        <v>119</v>
      </c>
      <c r="CK7">
        <v>122</v>
      </c>
      <c r="CL7">
        <v>116</v>
      </c>
      <c r="CM7">
        <v>117</v>
      </c>
      <c r="CN7">
        <v>117</v>
      </c>
      <c r="CO7">
        <v>114</v>
      </c>
      <c r="CP7">
        <v>120</v>
      </c>
      <c r="CQ7">
        <v>116</v>
      </c>
      <c r="CR7">
        <v>114</v>
      </c>
      <c r="CS7">
        <v>110</v>
      </c>
      <c r="CT7">
        <v>111</v>
      </c>
      <c r="CU7">
        <v>113</v>
      </c>
      <c r="CV7">
        <v>108</v>
      </c>
      <c r="CW7">
        <v>103</v>
      </c>
      <c r="CX7">
        <v>104</v>
      </c>
      <c r="CY7">
        <v>98</v>
      </c>
      <c r="CZ7">
        <v>103</v>
      </c>
      <c r="DA7">
        <v>102</v>
      </c>
      <c r="DB7">
        <v>101</v>
      </c>
      <c r="DC7">
        <v>105</v>
      </c>
      <c r="DD7">
        <v>104</v>
      </c>
      <c r="DE7">
        <v>104</v>
      </c>
      <c r="DF7">
        <v>105</v>
      </c>
      <c r="DG7">
        <v>101</v>
      </c>
      <c r="DH7">
        <v>103</v>
      </c>
      <c r="DI7">
        <v>103</v>
      </c>
      <c r="DJ7">
        <v>106</v>
      </c>
      <c r="DK7">
        <v>104</v>
      </c>
      <c r="DL7">
        <v>106</v>
      </c>
      <c r="DM7">
        <v>104</v>
      </c>
      <c r="DN7">
        <v>101</v>
      </c>
      <c r="DO7">
        <v>97</v>
      </c>
      <c r="DP7">
        <v>97</v>
      </c>
      <c r="DQ7">
        <v>98</v>
      </c>
      <c r="DR7">
        <v>94</v>
      </c>
      <c r="DS7">
        <v>94</v>
      </c>
      <c r="DT7">
        <v>83</v>
      </c>
      <c r="DU7">
        <v>79</v>
      </c>
      <c r="DV7">
        <v>64</v>
      </c>
      <c r="DW7">
        <v>57</v>
      </c>
      <c r="DX7">
        <v>49</v>
      </c>
      <c r="DY7">
        <v>44</v>
      </c>
      <c r="DZ7">
        <v>41</v>
      </c>
      <c r="EA7">
        <v>42</v>
      </c>
      <c r="EB7">
        <v>46</v>
      </c>
      <c r="EC7">
        <v>50</v>
      </c>
      <c r="ED7">
        <v>54</v>
      </c>
      <c r="EE7">
        <v>58</v>
      </c>
      <c r="EF7">
        <v>57</v>
      </c>
      <c r="EG7">
        <v>59</v>
      </c>
      <c r="EH7">
        <v>57</v>
      </c>
      <c r="EI7">
        <v>55</v>
      </c>
      <c r="EJ7">
        <v>57</v>
      </c>
      <c r="EK7">
        <v>58</v>
      </c>
      <c r="EL7">
        <v>48</v>
      </c>
      <c r="EM7">
        <v>44</v>
      </c>
      <c r="EN7">
        <v>42</v>
      </c>
      <c r="EO7">
        <v>38</v>
      </c>
      <c r="EP7">
        <v>34</v>
      </c>
      <c r="EQ7">
        <v>31</v>
      </c>
      <c r="ER7">
        <v>30</v>
      </c>
      <c r="ES7">
        <v>30</v>
      </c>
      <c r="ET7">
        <v>29</v>
      </c>
      <c r="EU7">
        <v>29</v>
      </c>
      <c r="EV7">
        <v>23</v>
      </c>
      <c r="EW7">
        <v>23</v>
      </c>
      <c r="EX7">
        <v>24</v>
      </c>
      <c r="EY7">
        <v>24</v>
      </c>
      <c r="EZ7">
        <v>23</v>
      </c>
      <c r="FA7">
        <v>21</v>
      </c>
      <c r="FB7">
        <v>26</v>
      </c>
      <c r="FC7">
        <v>28</v>
      </c>
      <c r="FD7">
        <v>33</v>
      </c>
      <c r="FE7">
        <v>31</v>
      </c>
      <c r="FF7">
        <v>27</v>
      </c>
      <c r="FG7">
        <v>28</v>
      </c>
      <c r="FH7">
        <v>25</v>
      </c>
      <c r="FI7">
        <v>29</v>
      </c>
      <c r="FJ7">
        <v>24</v>
      </c>
      <c r="FK7">
        <v>28</v>
      </c>
      <c r="FL7">
        <v>27</v>
      </c>
      <c r="FM7">
        <v>27</v>
      </c>
      <c r="FN7">
        <v>29</v>
      </c>
      <c r="FO7">
        <v>19</v>
      </c>
      <c r="FP7">
        <v>21</v>
      </c>
      <c r="FQ7">
        <v>21</v>
      </c>
      <c r="FR7">
        <v>21</v>
      </c>
      <c r="FS7">
        <v>25</v>
      </c>
      <c r="FT7">
        <v>27</v>
      </c>
      <c r="FU7">
        <v>27</v>
      </c>
      <c r="FV7">
        <v>32</v>
      </c>
      <c r="FW7">
        <v>34</v>
      </c>
      <c r="FX7">
        <v>35</v>
      </c>
      <c r="FY7">
        <v>33</v>
      </c>
      <c r="FZ7">
        <v>33</v>
      </c>
      <c r="GA7">
        <v>29</v>
      </c>
      <c r="GB7">
        <v>29</v>
      </c>
      <c r="GC7">
        <v>31</v>
      </c>
      <c r="GD7">
        <v>31</v>
      </c>
      <c r="GE7">
        <v>28</v>
      </c>
      <c r="GF7">
        <v>28</v>
      </c>
      <c r="GG7">
        <v>32</v>
      </c>
      <c r="GH7">
        <v>31</v>
      </c>
      <c r="GI7">
        <v>27</v>
      </c>
      <c r="GJ7">
        <v>25</v>
      </c>
      <c r="GK7">
        <v>29</v>
      </c>
      <c r="GL7">
        <v>28</v>
      </c>
      <c r="GM7">
        <v>26</v>
      </c>
      <c r="GN7">
        <v>26</v>
      </c>
      <c r="GO7">
        <v>31</v>
      </c>
      <c r="GP7">
        <v>31</v>
      </c>
      <c r="GQ7">
        <v>27</v>
      </c>
      <c r="GR7">
        <v>26</v>
      </c>
      <c r="GS7">
        <v>25</v>
      </c>
      <c r="GT7">
        <v>24</v>
      </c>
      <c r="GU7">
        <v>26</v>
      </c>
      <c r="GV7">
        <v>28</v>
      </c>
      <c r="GW7">
        <v>29</v>
      </c>
      <c r="GX7">
        <v>30</v>
      </c>
      <c r="GY7">
        <v>34</v>
      </c>
      <c r="GZ7">
        <v>35</v>
      </c>
      <c r="HA7">
        <v>35</v>
      </c>
      <c r="HB7">
        <v>32</v>
      </c>
      <c r="HC7">
        <v>26</v>
      </c>
    </row>
    <row r="8" spans="1:211" x14ac:dyDescent="0.25">
      <c r="A8">
        <v>30</v>
      </c>
      <c r="B8">
        <v>31</v>
      </c>
      <c r="C8">
        <v>30</v>
      </c>
      <c r="D8">
        <v>29</v>
      </c>
      <c r="E8">
        <v>30</v>
      </c>
      <c r="F8">
        <v>30</v>
      </c>
      <c r="G8">
        <v>30</v>
      </c>
      <c r="H8">
        <v>27</v>
      </c>
      <c r="I8">
        <v>30</v>
      </c>
      <c r="J8">
        <v>28</v>
      </c>
      <c r="K8">
        <v>38</v>
      </c>
      <c r="L8">
        <v>46</v>
      </c>
      <c r="M8">
        <v>43</v>
      </c>
      <c r="N8">
        <v>43</v>
      </c>
      <c r="O8">
        <v>44</v>
      </c>
      <c r="P8">
        <v>45</v>
      </c>
      <c r="Q8">
        <v>45</v>
      </c>
      <c r="R8">
        <v>41</v>
      </c>
      <c r="S8">
        <v>48</v>
      </c>
      <c r="T8">
        <v>47</v>
      </c>
      <c r="U8">
        <v>50</v>
      </c>
      <c r="V8">
        <v>56</v>
      </c>
      <c r="W8">
        <v>57</v>
      </c>
      <c r="X8">
        <v>59</v>
      </c>
      <c r="Y8">
        <v>72</v>
      </c>
      <c r="Z8">
        <v>71</v>
      </c>
      <c r="AA8">
        <v>75</v>
      </c>
      <c r="AB8">
        <v>81</v>
      </c>
      <c r="AC8">
        <v>85</v>
      </c>
      <c r="AD8">
        <v>89</v>
      </c>
      <c r="AE8">
        <v>98</v>
      </c>
      <c r="AF8">
        <v>104</v>
      </c>
      <c r="AG8">
        <v>108</v>
      </c>
      <c r="AH8">
        <v>112</v>
      </c>
      <c r="AI8">
        <v>123</v>
      </c>
      <c r="AJ8">
        <v>116</v>
      </c>
      <c r="AK8">
        <v>118</v>
      </c>
      <c r="AL8">
        <v>113</v>
      </c>
      <c r="AM8">
        <v>110</v>
      </c>
      <c r="AN8">
        <v>116</v>
      </c>
      <c r="AO8">
        <v>116</v>
      </c>
      <c r="AP8">
        <v>121</v>
      </c>
      <c r="AQ8">
        <v>122</v>
      </c>
      <c r="AR8">
        <v>123</v>
      </c>
      <c r="AS8">
        <v>118</v>
      </c>
      <c r="AT8">
        <v>123</v>
      </c>
      <c r="AU8">
        <v>121</v>
      </c>
      <c r="AV8">
        <v>121</v>
      </c>
      <c r="AW8">
        <v>121</v>
      </c>
      <c r="AX8">
        <v>128</v>
      </c>
      <c r="AY8">
        <v>145</v>
      </c>
      <c r="AZ8">
        <v>150</v>
      </c>
      <c r="BA8">
        <v>148</v>
      </c>
      <c r="BB8">
        <v>146</v>
      </c>
      <c r="BC8">
        <v>142</v>
      </c>
      <c r="BD8">
        <v>129</v>
      </c>
      <c r="BE8">
        <v>133</v>
      </c>
      <c r="BF8">
        <v>121</v>
      </c>
      <c r="BG8">
        <v>122</v>
      </c>
      <c r="BH8">
        <v>120</v>
      </c>
      <c r="BI8">
        <v>113</v>
      </c>
      <c r="BJ8">
        <v>106</v>
      </c>
      <c r="BK8">
        <v>106</v>
      </c>
      <c r="BL8">
        <v>93</v>
      </c>
      <c r="BM8">
        <v>85</v>
      </c>
      <c r="BN8">
        <v>81</v>
      </c>
      <c r="BO8">
        <v>74</v>
      </c>
      <c r="BP8">
        <v>68</v>
      </c>
      <c r="BQ8">
        <v>67</v>
      </c>
      <c r="BR8">
        <v>69</v>
      </c>
      <c r="BS8">
        <v>67</v>
      </c>
      <c r="BT8">
        <v>69</v>
      </c>
      <c r="BU8">
        <v>71</v>
      </c>
      <c r="BV8">
        <v>72</v>
      </c>
      <c r="BW8">
        <v>77</v>
      </c>
      <c r="BX8">
        <v>83</v>
      </c>
      <c r="BY8">
        <v>95</v>
      </c>
      <c r="BZ8">
        <v>97</v>
      </c>
      <c r="CA8">
        <v>104</v>
      </c>
      <c r="CB8">
        <v>109</v>
      </c>
      <c r="CC8">
        <v>117</v>
      </c>
      <c r="CD8">
        <v>126</v>
      </c>
      <c r="CE8">
        <v>116</v>
      </c>
      <c r="CF8">
        <v>117</v>
      </c>
      <c r="CG8">
        <v>118</v>
      </c>
      <c r="CH8">
        <v>120</v>
      </c>
      <c r="CI8">
        <v>115</v>
      </c>
      <c r="CJ8">
        <v>116</v>
      </c>
      <c r="CK8">
        <v>121</v>
      </c>
      <c r="CL8">
        <v>117</v>
      </c>
      <c r="CM8">
        <v>117</v>
      </c>
      <c r="CN8">
        <v>120</v>
      </c>
      <c r="CO8">
        <v>116</v>
      </c>
      <c r="CP8">
        <v>116</v>
      </c>
      <c r="CQ8">
        <v>117</v>
      </c>
      <c r="CR8">
        <v>117</v>
      </c>
      <c r="CS8">
        <v>115</v>
      </c>
      <c r="CT8">
        <v>113</v>
      </c>
      <c r="CU8">
        <v>111</v>
      </c>
      <c r="CV8">
        <v>108</v>
      </c>
      <c r="CW8">
        <v>105</v>
      </c>
      <c r="CX8">
        <v>103</v>
      </c>
      <c r="CY8">
        <v>103</v>
      </c>
      <c r="CZ8">
        <v>100</v>
      </c>
      <c r="DA8">
        <v>103</v>
      </c>
      <c r="DB8">
        <v>104</v>
      </c>
      <c r="DC8">
        <v>105</v>
      </c>
      <c r="DD8">
        <v>102</v>
      </c>
      <c r="DE8">
        <v>106</v>
      </c>
      <c r="DF8">
        <v>103</v>
      </c>
      <c r="DG8">
        <v>109</v>
      </c>
      <c r="DH8">
        <v>105</v>
      </c>
      <c r="DI8">
        <v>104</v>
      </c>
      <c r="DJ8">
        <v>104</v>
      </c>
      <c r="DK8">
        <v>101</v>
      </c>
      <c r="DL8">
        <v>105</v>
      </c>
      <c r="DM8">
        <v>104</v>
      </c>
      <c r="DN8">
        <v>102</v>
      </c>
      <c r="DO8">
        <v>99</v>
      </c>
      <c r="DP8">
        <v>97</v>
      </c>
      <c r="DQ8">
        <v>93</v>
      </c>
      <c r="DR8">
        <v>98</v>
      </c>
      <c r="DS8">
        <v>83</v>
      </c>
      <c r="DT8">
        <v>81</v>
      </c>
      <c r="DU8">
        <v>79</v>
      </c>
      <c r="DV8">
        <v>67</v>
      </c>
      <c r="DW8">
        <v>56</v>
      </c>
      <c r="DX8">
        <v>49</v>
      </c>
      <c r="DY8">
        <v>44</v>
      </c>
      <c r="DZ8">
        <v>41</v>
      </c>
      <c r="EA8">
        <v>43</v>
      </c>
      <c r="EB8">
        <v>46</v>
      </c>
      <c r="EC8">
        <v>50</v>
      </c>
      <c r="ED8">
        <v>52</v>
      </c>
      <c r="EE8">
        <v>54</v>
      </c>
      <c r="EF8">
        <v>64</v>
      </c>
      <c r="EG8">
        <v>53</v>
      </c>
      <c r="EH8">
        <v>58</v>
      </c>
      <c r="EI8">
        <v>52</v>
      </c>
      <c r="EJ8">
        <v>82</v>
      </c>
      <c r="EK8">
        <v>96</v>
      </c>
      <c r="EL8">
        <v>76</v>
      </c>
      <c r="EM8">
        <v>44</v>
      </c>
      <c r="EN8">
        <v>41</v>
      </c>
      <c r="EO8">
        <v>37</v>
      </c>
      <c r="EP8">
        <v>34</v>
      </c>
      <c r="EQ8">
        <v>31</v>
      </c>
      <c r="ER8">
        <v>30</v>
      </c>
      <c r="ES8">
        <v>30</v>
      </c>
      <c r="ET8">
        <v>30</v>
      </c>
      <c r="EU8">
        <v>24</v>
      </c>
      <c r="EV8">
        <v>28</v>
      </c>
      <c r="EW8">
        <v>23</v>
      </c>
      <c r="EX8">
        <v>20</v>
      </c>
      <c r="EY8">
        <v>26</v>
      </c>
      <c r="EZ8">
        <v>27</v>
      </c>
      <c r="FA8">
        <v>23</v>
      </c>
      <c r="FB8">
        <v>25</v>
      </c>
      <c r="FC8">
        <v>55</v>
      </c>
      <c r="FD8">
        <v>83</v>
      </c>
      <c r="FE8">
        <v>87</v>
      </c>
      <c r="FF8">
        <v>88</v>
      </c>
      <c r="FG8">
        <v>59</v>
      </c>
      <c r="FH8">
        <v>43</v>
      </c>
      <c r="FI8">
        <v>27</v>
      </c>
      <c r="FJ8">
        <v>28</v>
      </c>
      <c r="FK8">
        <v>25</v>
      </c>
      <c r="FL8">
        <v>34</v>
      </c>
      <c r="FM8">
        <v>26</v>
      </c>
      <c r="FN8">
        <v>27</v>
      </c>
      <c r="FO8">
        <v>28</v>
      </c>
      <c r="FP8">
        <v>27</v>
      </c>
      <c r="FQ8">
        <v>21</v>
      </c>
      <c r="FR8">
        <v>23</v>
      </c>
      <c r="FS8">
        <v>31</v>
      </c>
      <c r="FT8">
        <v>43</v>
      </c>
      <c r="FU8">
        <v>47</v>
      </c>
      <c r="FV8">
        <v>55</v>
      </c>
      <c r="FW8">
        <v>57</v>
      </c>
      <c r="FX8">
        <v>59</v>
      </c>
      <c r="FY8">
        <v>57</v>
      </c>
      <c r="FZ8">
        <v>58</v>
      </c>
      <c r="GA8">
        <v>56</v>
      </c>
      <c r="GB8">
        <v>57</v>
      </c>
      <c r="GC8">
        <v>60</v>
      </c>
      <c r="GD8">
        <v>61</v>
      </c>
      <c r="GE8">
        <v>58</v>
      </c>
      <c r="GF8">
        <v>58</v>
      </c>
      <c r="GG8">
        <v>60</v>
      </c>
      <c r="GH8">
        <v>56</v>
      </c>
      <c r="GI8">
        <v>52</v>
      </c>
      <c r="GJ8">
        <v>43</v>
      </c>
      <c r="GK8">
        <v>46</v>
      </c>
      <c r="GL8">
        <v>51</v>
      </c>
      <c r="GM8">
        <v>51</v>
      </c>
      <c r="GN8">
        <v>49</v>
      </c>
      <c r="GO8">
        <v>52</v>
      </c>
      <c r="GP8">
        <v>47</v>
      </c>
      <c r="GQ8">
        <v>41</v>
      </c>
      <c r="GR8">
        <v>32</v>
      </c>
      <c r="GS8">
        <v>26</v>
      </c>
      <c r="GT8">
        <v>24</v>
      </c>
      <c r="GU8">
        <v>26</v>
      </c>
      <c r="GV8">
        <v>34</v>
      </c>
      <c r="GW8">
        <v>43</v>
      </c>
      <c r="GX8">
        <v>49</v>
      </c>
      <c r="GY8">
        <v>58</v>
      </c>
      <c r="GZ8">
        <v>57</v>
      </c>
      <c r="HA8">
        <v>51</v>
      </c>
      <c r="HB8">
        <v>45</v>
      </c>
      <c r="HC8">
        <v>34</v>
      </c>
    </row>
    <row r="9" spans="1:211" x14ac:dyDescent="0.25">
      <c r="A9">
        <v>30</v>
      </c>
      <c r="B9">
        <v>31</v>
      </c>
      <c r="C9">
        <v>30</v>
      </c>
      <c r="D9">
        <v>30</v>
      </c>
      <c r="E9">
        <v>30</v>
      </c>
      <c r="F9">
        <v>31</v>
      </c>
      <c r="G9">
        <v>35</v>
      </c>
      <c r="H9">
        <v>30</v>
      </c>
      <c r="I9">
        <v>61</v>
      </c>
      <c r="J9">
        <v>114</v>
      </c>
      <c r="K9">
        <v>181</v>
      </c>
      <c r="L9">
        <v>196</v>
      </c>
      <c r="M9">
        <v>181</v>
      </c>
      <c r="N9">
        <v>200</v>
      </c>
      <c r="O9">
        <v>195</v>
      </c>
      <c r="P9">
        <v>199</v>
      </c>
      <c r="Q9">
        <v>202</v>
      </c>
      <c r="R9">
        <v>193</v>
      </c>
      <c r="S9">
        <v>195</v>
      </c>
      <c r="T9">
        <v>201</v>
      </c>
      <c r="U9">
        <v>205</v>
      </c>
      <c r="V9">
        <v>188</v>
      </c>
      <c r="W9">
        <v>138</v>
      </c>
      <c r="X9">
        <v>67</v>
      </c>
      <c r="Y9">
        <v>67</v>
      </c>
      <c r="Z9">
        <v>122</v>
      </c>
      <c r="AA9">
        <v>196</v>
      </c>
      <c r="AB9">
        <v>202</v>
      </c>
      <c r="AC9">
        <v>198</v>
      </c>
      <c r="AD9">
        <v>190</v>
      </c>
      <c r="AE9">
        <v>194</v>
      </c>
      <c r="AF9">
        <v>205</v>
      </c>
      <c r="AG9">
        <v>199</v>
      </c>
      <c r="AH9">
        <v>200</v>
      </c>
      <c r="AI9">
        <v>183</v>
      </c>
      <c r="AJ9">
        <v>159</v>
      </c>
      <c r="AK9">
        <v>127</v>
      </c>
      <c r="AL9">
        <v>114</v>
      </c>
      <c r="AM9">
        <v>117</v>
      </c>
      <c r="AN9">
        <v>120</v>
      </c>
      <c r="AO9">
        <v>119</v>
      </c>
      <c r="AP9">
        <v>123</v>
      </c>
      <c r="AQ9">
        <v>118</v>
      </c>
      <c r="AR9">
        <v>108</v>
      </c>
      <c r="AS9">
        <v>106</v>
      </c>
      <c r="AT9">
        <v>120</v>
      </c>
      <c r="AU9">
        <v>151</v>
      </c>
      <c r="AV9">
        <v>187</v>
      </c>
      <c r="AW9">
        <v>210</v>
      </c>
      <c r="AX9">
        <v>220</v>
      </c>
      <c r="AY9">
        <v>225</v>
      </c>
      <c r="AZ9">
        <v>228</v>
      </c>
      <c r="BA9">
        <v>223</v>
      </c>
      <c r="BB9">
        <v>226</v>
      </c>
      <c r="BC9">
        <v>221</v>
      </c>
      <c r="BD9">
        <v>196</v>
      </c>
      <c r="BE9">
        <v>172</v>
      </c>
      <c r="BF9">
        <v>139</v>
      </c>
      <c r="BG9">
        <v>113</v>
      </c>
      <c r="BH9">
        <v>115</v>
      </c>
      <c r="BI9">
        <v>122</v>
      </c>
      <c r="BJ9">
        <v>112</v>
      </c>
      <c r="BK9">
        <v>100</v>
      </c>
      <c r="BL9">
        <v>93</v>
      </c>
      <c r="BM9">
        <v>88</v>
      </c>
      <c r="BN9">
        <v>82</v>
      </c>
      <c r="BO9">
        <v>69</v>
      </c>
      <c r="BP9">
        <v>66</v>
      </c>
      <c r="BQ9">
        <v>111</v>
      </c>
      <c r="BR9">
        <v>174</v>
      </c>
      <c r="BS9">
        <v>184</v>
      </c>
      <c r="BT9">
        <v>190</v>
      </c>
      <c r="BU9">
        <v>196</v>
      </c>
      <c r="BV9">
        <v>193</v>
      </c>
      <c r="BW9">
        <v>196</v>
      </c>
      <c r="BX9">
        <v>192</v>
      </c>
      <c r="BY9">
        <v>188</v>
      </c>
      <c r="BZ9">
        <v>181</v>
      </c>
      <c r="CA9">
        <v>184</v>
      </c>
      <c r="CB9">
        <v>141</v>
      </c>
      <c r="CC9">
        <v>113</v>
      </c>
      <c r="CD9">
        <v>125</v>
      </c>
      <c r="CE9">
        <v>117</v>
      </c>
      <c r="CF9">
        <v>122</v>
      </c>
      <c r="CG9">
        <v>120</v>
      </c>
      <c r="CH9">
        <v>118</v>
      </c>
      <c r="CI9">
        <v>127</v>
      </c>
      <c r="CJ9">
        <v>121</v>
      </c>
      <c r="CK9">
        <v>120</v>
      </c>
      <c r="CL9">
        <v>123</v>
      </c>
      <c r="CM9">
        <v>160</v>
      </c>
      <c r="CN9">
        <v>183</v>
      </c>
      <c r="CO9">
        <v>195</v>
      </c>
      <c r="CP9">
        <v>199</v>
      </c>
      <c r="CQ9">
        <v>194</v>
      </c>
      <c r="CR9">
        <v>199</v>
      </c>
      <c r="CS9">
        <v>197</v>
      </c>
      <c r="CT9">
        <v>188</v>
      </c>
      <c r="CU9">
        <v>183</v>
      </c>
      <c r="CV9">
        <v>180</v>
      </c>
      <c r="CW9">
        <v>152</v>
      </c>
      <c r="CX9">
        <v>112</v>
      </c>
      <c r="CY9">
        <v>107</v>
      </c>
      <c r="CZ9">
        <v>123</v>
      </c>
      <c r="DA9">
        <v>163</v>
      </c>
      <c r="DB9">
        <v>183</v>
      </c>
      <c r="DC9">
        <v>180</v>
      </c>
      <c r="DD9">
        <v>176</v>
      </c>
      <c r="DE9">
        <v>189</v>
      </c>
      <c r="DF9">
        <v>184</v>
      </c>
      <c r="DG9">
        <v>184</v>
      </c>
      <c r="DH9">
        <v>186</v>
      </c>
      <c r="DI9">
        <v>193</v>
      </c>
      <c r="DJ9">
        <v>193</v>
      </c>
      <c r="DK9">
        <v>195</v>
      </c>
      <c r="DL9">
        <v>194</v>
      </c>
      <c r="DM9">
        <v>187</v>
      </c>
      <c r="DN9">
        <v>181</v>
      </c>
      <c r="DO9">
        <v>171</v>
      </c>
      <c r="DP9">
        <v>151</v>
      </c>
      <c r="DQ9">
        <v>132</v>
      </c>
      <c r="DR9">
        <v>113</v>
      </c>
      <c r="DS9">
        <v>100</v>
      </c>
      <c r="DT9">
        <v>79</v>
      </c>
      <c r="DU9">
        <v>75</v>
      </c>
      <c r="DV9">
        <v>65</v>
      </c>
      <c r="DW9">
        <v>56</v>
      </c>
      <c r="DX9">
        <v>48</v>
      </c>
      <c r="DY9">
        <v>43</v>
      </c>
      <c r="DZ9">
        <v>41</v>
      </c>
      <c r="EA9">
        <v>43</v>
      </c>
      <c r="EB9">
        <v>46</v>
      </c>
      <c r="EC9">
        <v>49</v>
      </c>
      <c r="ED9">
        <v>51</v>
      </c>
      <c r="EE9">
        <v>54</v>
      </c>
      <c r="EF9">
        <v>66</v>
      </c>
      <c r="EG9">
        <v>61</v>
      </c>
      <c r="EH9">
        <v>62</v>
      </c>
      <c r="EI9">
        <v>84</v>
      </c>
      <c r="EJ9">
        <v>201</v>
      </c>
      <c r="EK9">
        <v>227</v>
      </c>
      <c r="EL9">
        <v>130</v>
      </c>
      <c r="EM9">
        <v>42</v>
      </c>
      <c r="EN9">
        <v>40</v>
      </c>
      <c r="EO9">
        <v>36</v>
      </c>
      <c r="EP9">
        <v>32</v>
      </c>
      <c r="EQ9">
        <v>31</v>
      </c>
      <c r="ER9">
        <v>30</v>
      </c>
      <c r="ES9">
        <v>31</v>
      </c>
      <c r="ET9">
        <v>31</v>
      </c>
      <c r="EU9">
        <v>25</v>
      </c>
      <c r="EV9">
        <v>28</v>
      </c>
      <c r="EW9">
        <v>20</v>
      </c>
      <c r="EX9">
        <v>23</v>
      </c>
      <c r="EY9">
        <v>8</v>
      </c>
      <c r="EZ9">
        <v>27</v>
      </c>
      <c r="FA9">
        <v>96</v>
      </c>
      <c r="FB9">
        <v>173</v>
      </c>
      <c r="FC9">
        <v>228</v>
      </c>
      <c r="FD9">
        <v>234</v>
      </c>
      <c r="FE9">
        <v>229</v>
      </c>
      <c r="FF9">
        <v>225</v>
      </c>
      <c r="FG9">
        <v>215</v>
      </c>
      <c r="FH9">
        <v>195</v>
      </c>
      <c r="FI9">
        <v>118</v>
      </c>
      <c r="FJ9">
        <v>43</v>
      </c>
      <c r="FK9">
        <v>23</v>
      </c>
      <c r="FL9">
        <v>70</v>
      </c>
      <c r="FM9">
        <v>157</v>
      </c>
      <c r="FN9">
        <v>81</v>
      </c>
      <c r="FO9">
        <v>25</v>
      </c>
      <c r="FP9">
        <v>28</v>
      </c>
      <c r="FQ9">
        <v>28</v>
      </c>
      <c r="FR9">
        <v>37</v>
      </c>
      <c r="FS9">
        <v>64</v>
      </c>
      <c r="FT9">
        <v>95</v>
      </c>
      <c r="FU9">
        <v>111</v>
      </c>
      <c r="FV9">
        <v>122</v>
      </c>
      <c r="FW9">
        <v>128</v>
      </c>
      <c r="FX9">
        <v>133</v>
      </c>
      <c r="FY9">
        <v>133</v>
      </c>
      <c r="FZ9">
        <v>133</v>
      </c>
      <c r="GA9">
        <v>135</v>
      </c>
      <c r="GB9">
        <v>138</v>
      </c>
      <c r="GC9">
        <v>144</v>
      </c>
      <c r="GD9">
        <v>147</v>
      </c>
      <c r="GE9">
        <v>143</v>
      </c>
      <c r="GF9">
        <v>140</v>
      </c>
      <c r="GG9">
        <v>135</v>
      </c>
      <c r="GH9">
        <v>127</v>
      </c>
      <c r="GI9">
        <v>105</v>
      </c>
      <c r="GJ9">
        <v>86</v>
      </c>
      <c r="GK9">
        <v>89</v>
      </c>
      <c r="GL9">
        <v>107</v>
      </c>
      <c r="GM9">
        <v>117</v>
      </c>
      <c r="GN9">
        <v>117</v>
      </c>
      <c r="GO9">
        <v>110</v>
      </c>
      <c r="GP9">
        <v>91</v>
      </c>
      <c r="GQ9">
        <v>55</v>
      </c>
      <c r="GR9">
        <v>38</v>
      </c>
      <c r="GS9">
        <v>29</v>
      </c>
      <c r="GT9">
        <v>28</v>
      </c>
      <c r="GU9">
        <v>36</v>
      </c>
      <c r="GV9">
        <v>54</v>
      </c>
      <c r="GW9">
        <v>79</v>
      </c>
      <c r="GX9">
        <v>100</v>
      </c>
      <c r="GY9">
        <v>112</v>
      </c>
      <c r="GZ9">
        <v>104</v>
      </c>
      <c r="HA9">
        <v>83</v>
      </c>
      <c r="HB9">
        <v>64</v>
      </c>
      <c r="HC9">
        <v>47</v>
      </c>
    </row>
    <row r="10" spans="1:211" x14ac:dyDescent="0.25">
      <c r="A10">
        <v>30</v>
      </c>
      <c r="B10">
        <v>31</v>
      </c>
      <c r="C10">
        <v>30</v>
      </c>
      <c r="D10">
        <v>30</v>
      </c>
      <c r="E10">
        <v>31</v>
      </c>
      <c r="F10">
        <v>32</v>
      </c>
      <c r="G10">
        <v>35</v>
      </c>
      <c r="H10">
        <v>34</v>
      </c>
      <c r="I10">
        <v>62</v>
      </c>
      <c r="J10">
        <v>108</v>
      </c>
      <c r="K10">
        <v>172</v>
      </c>
      <c r="L10">
        <v>179</v>
      </c>
      <c r="M10">
        <v>180</v>
      </c>
      <c r="N10">
        <v>234</v>
      </c>
      <c r="O10">
        <v>253</v>
      </c>
      <c r="P10">
        <v>251</v>
      </c>
      <c r="Q10">
        <v>248</v>
      </c>
      <c r="R10">
        <v>253</v>
      </c>
      <c r="S10">
        <v>226</v>
      </c>
      <c r="T10">
        <v>182</v>
      </c>
      <c r="U10">
        <v>176</v>
      </c>
      <c r="V10">
        <v>187</v>
      </c>
      <c r="W10">
        <v>124</v>
      </c>
      <c r="X10">
        <v>70</v>
      </c>
      <c r="Y10">
        <v>74</v>
      </c>
      <c r="Z10">
        <v>122</v>
      </c>
      <c r="AA10">
        <v>189</v>
      </c>
      <c r="AB10">
        <v>181</v>
      </c>
      <c r="AC10">
        <v>194</v>
      </c>
      <c r="AD10">
        <v>216</v>
      </c>
      <c r="AE10">
        <v>243</v>
      </c>
      <c r="AF10">
        <v>223</v>
      </c>
      <c r="AG10">
        <v>196</v>
      </c>
      <c r="AH10">
        <v>201</v>
      </c>
      <c r="AI10">
        <v>177</v>
      </c>
      <c r="AJ10">
        <v>154</v>
      </c>
      <c r="AK10">
        <v>118</v>
      </c>
      <c r="AL10">
        <v>115</v>
      </c>
      <c r="AM10">
        <v>118</v>
      </c>
      <c r="AN10">
        <v>118</v>
      </c>
      <c r="AO10">
        <v>121</v>
      </c>
      <c r="AP10">
        <v>123</v>
      </c>
      <c r="AQ10">
        <v>121</v>
      </c>
      <c r="AR10">
        <v>122</v>
      </c>
      <c r="AS10">
        <v>149</v>
      </c>
      <c r="AT10">
        <v>182</v>
      </c>
      <c r="AU10">
        <v>217</v>
      </c>
      <c r="AV10">
        <v>214</v>
      </c>
      <c r="AW10">
        <v>190</v>
      </c>
      <c r="AX10">
        <v>164</v>
      </c>
      <c r="AY10">
        <v>144</v>
      </c>
      <c r="AZ10">
        <v>142</v>
      </c>
      <c r="BA10">
        <v>148</v>
      </c>
      <c r="BB10">
        <v>164</v>
      </c>
      <c r="BC10">
        <v>209</v>
      </c>
      <c r="BD10">
        <v>235</v>
      </c>
      <c r="BE10">
        <v>222</v>
      </c>
      <c r="BF10">
        <v>198</v>
      </c>
      <c r="BG10">
        <v>153</v>
      </c>
      <c r="BH10">
        <v>125</v>
      </c>
      <c r="BI10">
        <v>115</v>
      </c>
      <c r="BJ10">
        <v>111</v>
      </c>
      <c r="BK10">
        <v>101</v>
      </c>
      <c r="BL10">
        <v>96</v>
      </c>
      <c r="BM10">
        <v>89</v>
      </c>
      <c r="BN10">
        <v>85</v>
      </c>
      <c r="BO10">
        <v>76</v>
      </c>
      <c r="BP10">
        <v>71</v>
      </c>
      <c r="BQ10">
        <v>108</v>
      </c>
      <c r="BR10">
        <v>168</v>
      </c>
      <c r="BS10">
        <v>188</v>
      </c>
      <c r="BT10">
        <v>188</v>
      </c>
      <c r="BU10">
        <v>234</v>
      </c>
      <c r="BV10">
        <v>243</v>
      </c>
      <c r="BW10">
        <v>244</v>
      </c>
      <c r="BX10">
        <v>242</v>
      </c>
      <c r="BY10">
        <v>243</v>
      </c>
      <c r="BZ10">
        <v>238</v>
      </c>
      <c r="CA10">
        <v>221</v>
      </c>
      <c r="CB10">
        <v>152</v>
      </c>
      <c r="CC10">
        <v>110</v>
      </c>
      <c r="CD10">
        <v>125</v>
      </c>
      <c r="CE10">
        <v>117</v>
      </c>
      <c r="CF10">
        <v>116</v>
      </c>
      <c r="CG10">
        <v>115</v>
      </c>
      <c r="CH10">
        <v>119</v>
      </c>
      <c r="CI10">
        <v>117</v>
      </c>
      <c r="CJ10">
        <v>116</v>
      </c>
      <c r="CK10">
        <v>121</v>
      </c>
      <c r="CL10">
        <v>143</v>
      </c>
      <c r="CM10">
        <v>211</v>
      </c>
      <c r="CN10">
        <v>232</v>
      </c>
      <c r="CO10">
        <v>239</v>
      </c>
      <c r="CP10">
        <v>238</v>
      </c>
      <c r="CQ10">
        <v>245</v>
      </c>
      <c r="CR10">
        <v>244</v>
      </c>
      <c r="CS10">
        <v>229</v>
      </c>
      <c r="CT10">
        <v>205</v>
      </c>
      <c r="CU10">
        <v>196</v>
      </c>
      <c r="CV10">
        <v>195</v>
      </c>
      <c r="CW10">
        <v>166</v>
      </c>
      <c r="CX10">
        <v>123</v>
      </c>
      <c r="CY10">
        <v>110</v>
      </c>
      <c r="CZ10">
        <v>130</v>
      </c>
      <c r="DA10">
        <v>174</v>
      </c>
      <c r="DB10">
        <v>196</v>
      </c>
      <c r="DC10">
        <v>198</v>
      </c>
      <c r="DD10">
        <v>216</v>
      </c>
      <c r="DE10">
        <v>246</v>
      </c>
      <c r="DF10">
        <v>242</v>
      </c>
      <c r="DG10">
        <v>244</v>
      </c>
      <c r="DH10">
        <v>241</v>
      </c>
      <c r="DI10">
        <v>228</v>
      </c>
      <c r="DJ10">
        <v>197</v>
      </c>
      <c r="DK10">
        <v>196</v>
      </c>
      <c r="DL10">
        <v>201</v>
      </c>
      <c r="DM10">
        <v>211</v>
      </c>
      <c r="DN10">
        <v>222</v>
      </c>
      <c r="DO10">
        <v>233</v>
      </c>
      <c r="DP10">
        <v>231</v>
      </c>
      <c r="DQ10">
        <v>226</v>
      </c>
      <c r="DR10">
        <v>205</v>
      </c>
      <c r="DS10">
        <v>154</v>
      </c>
      <c r="DT10">
        <v>115</v>
      </c>
      <c r="DU10">
        <v>83</v>
      </c>
      <c r="DV10">
        <v>64</v>
      </c>
      <c r="DW10">
        <v>55</v>
      </c>
      <c r="DX10">
        <v>48</v>
      </c>
      <c r="DY10">
        <v>43</v>
      </c>
      <c r="DZ10">
        <v>41</v>
      </c>
      <c r="EA10">
        <v>43</v>
      </c>
      <c r="EB10">
        <v>47</v>
      </c>
      <c r="EC10">
        <v>49</v>
      </c>
      <c r="ED10">
        <v>52</v>
      </c>
      <c r="EE10">
        <v>63</v>
      </c>
      <c r="EF10">
        <v>64</v>
      </c>
      <c r="EG10">
        <v>65</v>
      </c>
      <c r="EH10">
        <v>62</v>
      </c>
      <c r="EI10">
        <v>146</v>
      </c>
      <c r="EJ10">
        <v>239</v>
      </c>
      <c r="EK10">
        <v>244</v>
      </c>
      <c r="EL10">
        <v>143</v>
      </c>
      <c r="EM10">
        <v>41</v>
      </c>
      <c r="EN10">
        <v>39</v>
      </c>
      <c r="EO10">
        <v>35</v>
      </c>
      <c r="EP10">
        <v>32</v>
      </c>
      <c r="EQ10">
        <v>31</v>
      </c>
      <c r="ER10">
        <v>31</v>
      </c>
      <c r="ES10">
        <v>32</v>
      </c>
      <c r="ET10">
        <v>32</v>
      </c>
      <c r="EU10">
        <v>30</v>
      </c>
      <c r="EV10">
        <v>29</v>
      </c>
      <c r="EW10">
        <v>16</v>
      </c>
      <c r="EX10">
        <v>21</v>
      </c>
      <c r="EY10">
        <v>47</v>
      </c>
      <c r="EZ10">
        <v>150</v>
      </c>
      <c r="FA10">
        <v>222</v>
      </c>
      <c r="FB10">
        <v>231</v>
      </c>
      <c r="FC10">
        <v>184</v>
      </c>
      <c r="FD10">
        <v>142</v>
      </c>
      <c r="FE10">
        <v>118</v>
      </c>
      <c r="FF10">
        <v>119</v>
      </c>
      <c r="FG10">
        <v>163</v>
      </c>
      <c r="FH10">
        <v>210</v>
      </c>
      <c r="FI10">
        <v>238</v>
      </c>
      <c r="FJ10">
        <v>173</v>
      </c>
      <c r="FK10">
        <v>92</v>
      </c>
      <c r="FL10">
        <v>177</v>
      </c>
      <c r="FM10">
        <v>236</v>
      </c>
      <c r="FN10">
        <v>99</v>
      </c>
      <c r="FO10">
        <v>29</v>
      </c>
      <c r="FP10">
        <v>29</v>
      </c>
      <c r="FQ10">
        <v>33</v>
      </c>
      <c r="FR10">
        <v>41</v>
      </c>
      <c r="FS10">
        <v>75</v>
      </c>
      <c r="FT10">
        <v>121</v>
      </c>
      <c r="FU10">
        <v>144</v>
      </c>
      <c r="FV10">
        <v>159</v>
      </c>
      <c r="FW10">
        <v>169</v>
      </c>
      <c r="FX10">
        <v>174</v>
      </c>
      <c r="FY10">
        <v>177</v>
      </c>
      <c r="FZ10">
        <v>180</v>
      </c>
      <c r="GA10">
        <v>183</v>
      </c>
      <c r="GB10">
        <v>187</v>
      </c>
      <c r="GC10">
        <v>193</v>
      </c>
      <c r="GD10">
        <v>194</v>
      </c>
      <c r="GE10">
        <v>191</v>
      </c>
      <c r="GF10">
        <v>185</v>
      </c>
      <c r="GG10">
        <v>178</v>
      </c>
      <c r="GH10">
        <v>166</v>
      </c>
      <c r="GI10">
        <v>130</v>
      </c>
      <c r="GJ10">
        <v>108</v>
      </c>
      <c r="GK10">
        <v>112</v>
      </c>
      <c r="GL10">
        <v>139</v>
      </c>
      <c r="GM10">
        <v>156</v>
      </c>
      <c r="GN10">
        <v>159</v>
      </c>
      <c r="GO10">
        <v>150</v>
      </c>
      <c r="GP10">
        <v>124</v>
      </c>
      <c r="GQ10">
        <v>63</v>
      </c>
      <c r="GR10">
        <v>42</v>
      </c>
      <c r="GS10">
        <v>31</v>
      </c>
      <c r="GT10">
        <v>30</v>
      </c>
      <c r="GU10">
        <v>45</v>
      </c>
      <c r="GV10">
        <v>76</v>
      </c>
      <c r="GW10">
        <v>117</v>
      </c>
      <c r="GX10">
        <v>148</v>
      </c>
      <c r="GY10">
        <v>156</v>
      </c>
      <c r="GZ10">
        <v>137</v>
      </c>
      <c r="HA10">
        <v>102</v>
      </c>
      <c r="HB10">
        <v>73</v>
      </c>
      <c r="HC10">
        <v>50</v>
      </c>
    </row>
    <row r="11" spans="1:211" x14ac:dyDescent="0.25">
      <c r="A11">
        <v>30</v>
      </c>
      <c r="B11">
        <v>30</v>
      </c>
      <c r="C11">
        <v>30</v>
      </c>
      <c r="D11">
        <v>30</v>
      </c>
      <c r="E11">
        <v>31</v>
      </c>
      <c r="F11">
        <v>32</v>
      </c>
      <c r="G11">
        <v>35</v>
      </c>
      <c r="H11">
        <v>27</v>
      </c>
      <c r="I11">
        <v>28</v>
      </c>
      <c r="J11">
        <v>36</v>
      </c>
      <c r="K11">
        <v>53</v>
      </c>
      <c r="L11">
        <v>43</v>
      </c>
      <c r="M11">
        <v>102</v>
      </c>
      <c r="N11">
        <v>224</v>
      </c>
      <c r="O11">
        <v>250</v>
      </c>
      <c r="P11">
        <v>248</v>
      </c>
      <c r="Q11">
        <v>248</v>
      </c>
      <c r="R11">
        <v>244</v>
      </c>
      <c r="S11">
        <v>138</v>
      </c>
      <c r="T11">
        <v>56</v>
      </c>
      <c r="U11">
        <v>54</v>
      </c>
      <c r="V11">
        <v>72</v>
      </c>
      <c r="W11">
        <v>65</v>
      </c>
      <c r="X11">
        <v>53</v>
      </c>
      <c r="Y11">
        <v>66</v>
      </c>
      <c r="Z11">
        <v>77</v>
      </c>
      <c r="AA11">
        <v>88</v>
      </c>
      <c r="AB11">
        <v>88</v>
      </c>
      <c r="AC11">
        <v>152</v>
      </c>
      <c r="AD11">
        <v>218</v>
      </c>
      <c r="AE11">
        <v>203</v>
      </c>
      <c r="AF11">
        <v>144</v>
      </c>
      <c r="AG11">
        <v>121</v>
      </c>
      <c r="AH11">
        <v>122</v>
      </c>
      <c r="AI11">
        <v>132</v>
      </c>
      <c r="AJ11">
        <v>123</v>
      </c>
      <c r="AK11">
        <v>121</v>
      </c>
      <c r="AL11">
        <v>121</v>
      </c>
      <c r="AM11">
        <v>120</v>
      </c>
      <c r="AN11">
        <v>119</v>
      </c>
      <c r="AO11">
        <v>122</v>
      </c>
      <c r="AP11">
        <v>121</v>
      </c>
      <c r="AQ11">
        <v>138</v>
      </c>
      <c r="AR11">
        <v>164</v>
      </c>
      <c r="AS11">
        <v>204</v>
      </c>
      <c r="AT11">
        <v>229</v>
      </c>
      <c r="AU11">
        <v>226</v>
      </c>
      <c r="AV11">
        <v>175</v>
      </c>
      <c r="AW11">
        <v>131</v>
      </c>
      <c r="AX11">
        <v>123</v>
      </c>
      <c r="AY11">
        <v>124</v>
      </c>
      <c r="AZ11">
        <v>124</v>
      </c>
      <c r="BA11">
        <v>122</v>
      </c>
      <c r="BB11">
        <v>120</v>
      </c>
      <c r="BC11">
        <v>146</v>
      </c>
      <c r="BD11">
        <v>214</v>
      </c>
      <c r="BE11">
        <v>247</v>
      </c>
      <c r="BF11">
        <v>246</v>
      </c>
      <c r="BG11">
        <v>210</v>
      </c>
      <c r="BH11">
        <v>160</v>
      </c>
      <c r="BI11">
        <v>124</v>
      </c>
      <c r="BJ11">
        <v>117</v>
      </c>
      <c r="BK11">
        <v>104</v>
      </c>
      <c r="BL11">
        <v>98</v>
      </c>
      <c r="BM11">
        <v>86</v>
      </c>
      <c r="BN11">
        <v>79</v>
      </c>
      <c r="BO11">
        <v>71</v>
      </c>
      <c r="BP11">
        <v>59</v>
      </c>
      <c r="BQ11">
        <v>61</v>
      </c>
      <c r="BR11">
        <v>78</v>
      </c>
      <c r="BS11">
        <v>74</v>
      </c>
      <c r="BT11">
        <v>100</v>
      </c>
      <c r="BU11">
        <v>220</v>
      </c>
      <c r="BV11">
        <v>222</v>
      </c>
      <c r="BW11">
        <v>246</v>
      </c>
      <c r="BX11">
        <v>243</v>
      </c>
      <c r="BY11">
        <v>248</v>
      </c>
      <c r="BZ11">
        <v>246</v>
      </c>
      <c r="CA11">
        <v>242</v>
      </c>
      <c r="CB11">
        <v>162</v>
      </c>
      <c r="CC11">
        <v>107</v>
      </c>
      <c r="CD11">
        <v>112</v>
      </c>
      <c r="CE11">
        <v>119</v>
      </c>
      <c r="CF11">
        <v>119</v>
      </c>
      <c r="CG11">
        <v>119</v>
      </c>
      <c r="CH11">
        <v>121</v>
      </c>
      <c r="CI11">
        <v>115</v>
      </c>
      <c r="CJ11">
        <v>117</v>
      </c>
      <c r="CK11">
        <v>127</v>
      </c>
      <c r="CL11">
        <v>172</v>
      </c>
      <c r="CM11">
        <v>220</v>
      </c>
      <c r="CN11">
        <v>240</v>
      </c>
      <c r="CO11">
        <v>245</v>
      </c>
      <c r="CP11">
        <v>245</v>
      </c>
      <c r="CQ11">
        <v>244</v>
      </c>
      <c r="CR11">
        <v>235</v>
      </c>
      <c r="CS11">
        <v>191</v>
      </c>
      <c r="CT11">
        <v>136</v>
      </c>
      <c r="CU11">
        <v>112</v>
      </c>
      <c r="CV11">
        <v>114</v>
      </c>
      <c r="CW11">
        <v>112</v>
      </c>
      <c r="CX11">
        <v>105</v>
      </c>
      <c r="CY11">
        <v>103</v>
      </c>
      <c r="CZ11">
        <v>102</v>
      </c>
      <c r="DA11">
        <v>103</v>
      </c>
      <c r="DB11">
        <v>110</v>
      </c>
      <c r="DC11">
        <v>128</v>
      </c>
      <c r="DD11">
        <v>195</v>
      </c>
      <c r="DE11">
        <v>242</v>
      </c>
      <c r="DF11">
        <v>240</v>
      </c>
      <c r="DG11">
        <v>249</v>
      </c>
      <c r="DH11">
        <v>243</v>
      </c>
      <c r="DI11">
        <v>200</v>
      </c>
      <c r="DJ11">
        <v>124</v>
      </c>
      <c r="DK11">
        <v>108</v>
      </c>
      <c r="DL11">
        <v>106</v>
      </c>
      <c r="DM11">
        <v>118</v>
      </c>
      <c r="DN11">
        <v>128</v>
      </c>
      <c r="DO11">
        <v>176</v>
      </c>
      <c r="DP11">
        <v>219</v>
      </c>
      <c r="DQ11">
        <v>249</v>
      </c>
      <c r="DR11">
        <v>240</v>
      </c>
      <c r="DS11">
        <v>238</v>
      </c>
      <c r="DT11">
        <v>197</v>
      </c>
      <c r="DU11">
        <v>120</v>
      </c>
      <c r="DV11">
        <v>67</v>
      </c>
      <c r="DW11">
        <v>55</v>
      </c>
      <c r="DX11">
        <v>47</v>
      </c>
      <c r="DY11">
        <v>43</v>
      </c>
      <c r="DZ11">
        <v>41</v>
      </c>
      <c r="EA11">
        <v>43</v>
      </c>
      <c r="EB11">
        <v>47</v>
      </c>
      <c r="EC11">
        <v>49</v>
      </c>
      <c r="ED11">
        <v>51</v>
      </c>
      <c r="EE11">
        <v>68</v>
      </c>
      <c r="EF11">
        <v>61</v>
      </c>
      <c r="EG11">
        <v>73</v>
      </c>
      <c r="EH11">
        <v>108</v>
      </c>
      <c r="EI11">
        <v>216</v>
      </c>
      <c r="EJ11">
        <v>255</v>
      </c>
      <c r="EK11">
        <v>247</v>
      </c>
      <c r="EL11">
        <v>146</v>
      </c>
      <c r="EM11">
        <v>40</v>
      </c>
      <c r="EN11">
        <v>37</v>
      </c>
      <c r="EO11">
        <v>34</v>
      </c>
      <c r="EP11">
        <v>32</v>
      </c>
      <c r="EQ11">
        <v>31</v>
      </c>
      <c r="ER11">
        <v>31</v>
      </c>
      <c r="ES11">
        <v>32</v>
      </c>
      <c r="ET11">
        <v>32</v>
      </c>
      <c r="EU11">
        <v>31</v>
      </c>
      <c r="EV11">
        <v>23</v>
      </c>
      <c r="EW11">
        <v>14</v>
      </c>
      <c r="EX11">
        <v>38</v>
      </c>
      <c r="EY11">
        <v>146</v>
      </c>
      <c r="EZ11">
        <v>242</v>
      </c>
      <c r="FA11">
        <v>204</v>
      </c>
      <c r="FB11">
        <v>108</v>
      </c>
      <c r="FC11">
        <v>48</v>
      </c>
      <c r="FD11">
        <v>28</v>
      </c>
      <c r="FE11">
        <v>19</v>
      </c>
      <c r="FF11">
        <v>28</v>
      </c>
      <c r="FG11">
        <v>30</v>
      </c>
      <c r="FH11">
        <v>70</v>
      </c>
      <c r="FI11">
        <v>183</v>
      </c>
      <c r="FJ11">
        <v>245</v>
      </c>
      <c r="FK11">
        <v>231</v>
      </c>
      <c r="FL11">
        <v>254</v>
      </c>
      <c r="FM11">
        <v>226</v>
      </c>
      <c r="FN11">
        <v>71</v>
      </c>
      <c r="FO11">
        <v>23</v>
      </c>
      <c r="FP11">
        <v>28</v>
      </c>
      <c r="FQ11">
        <v>29</v>
      </c>
      <c r="FR11">
        <v>46</v>
      </c>
      <c r="FS11">
        <v>86</v>
      </c>
      <c r="FT11">
        <v>133</v>
      </c>
      <c r="FU11">
        <v>153</v>
      </c>
      <c r="FV11">
        <v>168</v>
      </c>
      <c r="FW11">
        <v>178</v>
      </c>
      <c r="FX11">
        <v>185</v>
      </c>
      <c r="FY11">
        <v>192</v>
      </c>
      <c r="FZ11">
        <v>197</v>
      </c>
      <c r="GA11">
        <v>201</v>
      </c>
      <c r="GB11">
        <v>206</v>
      </c>
      <c r="GC11">
        <v>208</v>
      </c>
      <c r="GD11">
        <v>207</v>
      </c>
      <c r="GE11">
        <v>202</v>
      </c>
      <c r="GF11">
        <v>193</v>
      </c>
      <c r="GG11">
        <v>184</v>
      </c>
      <c r="GH11">
        <v>171</v>
      </c>
      <c r="GI11">
        <v>132</v>
      </c>
      <c r="GJ11">
        <v>115</v>
      </c>
      <c r="GK11">
        <v>123</v>
      </c>
      <c r="GL11">
        <v>150</v>
      </c>
      <c r="GM11">
        <v>167</v>
      </c>
      <c r="GN11">
        <v>176</v>
      </c>
      <c r="GO11">
        <v>166</v>
      </c>
      <c r="GP11">
        <v>136</v>
      </c>
      <c r="GQ11">
        <v>73</v>
      </c>
      <c r="GR11">
        <v>48</v>
      </c>
      <c r="GS11">
        <v>32</v>
      </c>
      <c r="GT11">
        <v>30</v>
      </c>
      <c r="GU11">
        <v>54</v>
      </c>
      <c r="GV11">
        <v>96</v>
      </c>
      <c r="GW11">
        <v>144</v>
      </c>
      <c r="GX11">
        <v>169</v>
      </c>
      <c r="GY11">
        <v>171</v>
      </c>
      <c r="GZ11">
        <v>146</v>
      </c>
      <c r="HA11">
        <v>105</v>
      </c>
      <c r="HB11">
        <v>72</v>
      </c>
      <c r="HC11">
        <v>44</v>
      </c>
    </row>
    <row r="12" spans="1:211" x14ac:dyDescent="0.25">
      <c r="A12">
        <v>30</v>
      </c>
      <c r="B12">
        <v>30</v>
      </c>
      <c r="C12">
        <v>30</v>
      </c>
      <c r="D12">
        <v>30</v>
      </c>
      <c r="E12">
        <v>31</v>
      </c>
      <c r="F12">
        <v>33</v>
      </c>
      <c r="G12">
        <v>31</v>
      </c>
      <c r="H12">
        <v>31</v>
      </c>
      <c r="I12">
        <v>27</v>
      </c>
      <c r="J12">
        <v>28</v>
      </c>
      <c r="K12">
        <v>38</v>
      </c>
      <c r="L12">
        <v>31</v>
      </c>
      <c r="M12">
        <v>114</v>
      </c>
      <c r="N12">
        <v>245</v>
      </c>
      <c r="O12">
        <v>249</v>
      </c>
      <c r="P12">
        <v>249</v>
      </c>
      <c r="Q12">
        <v>245</v>
      </c>
      <c r="R12">
        <v>247</v>
      </c>
      <c r="S12">
        <v>122</v>
      </c>
      <c r="T12">
        <v>42</v>
      </c>
      <c r="U12">
        <v>40</v>
      </c>
      <c r="V12">
        <v>57</v>
      </c>
      <c r="W12">
        <v>47</v>
      </c>
      <c r="X12">
        <v>60</v>
      </c>
      <c r="Y12">
        <v>77</v>
      </c>
      <c r="Z12">
        <v>68</v>
      </c>
      <c r="AA12">
        <v>71</v>
      </c>
      <c r="AB12">
        <v>140</v>
      </c>
      <c r="AC12">
        <v>212</v>
      </c>
      <c r="AD12">
        <v>210</v>
      </c>
      <c r="AE12">
        <v>142</v>
      </c>
      <c r="AF12">
        <v>106</v>
      </c>
      <c r="AG12">
        <v>109</v>
      </c>
      <c r="AH12">
        <v>124</v>
      </c>
      <c r="AI12">
        <v>113</v>
      </c>
      <c r="AJ12">
        <v>121</v>
      </c>
      <c r="AK12">
        <v>121</v>
      </c>
      <c r="AL12">
        <v>122</v>
      </c>
      <c r="AM12">
        <v>122</v>
      </c>
      <c r="AN12">
        <v>120</v>
      </c>
      <c r="AO12">
        <v>122</v>
      </c>
      <c r="AP12">
        <v>125</v>
      </c>
      <c r="AQ12">
        <v>168</v>
      </c>
      <c r="AR12">
        <v>213</v>
      </c>
      <c r="AS12">
        <v>238</v>
      </c>
      <c r="AT12">
        <v>229</v>
      </c>
      <c r="AU12">
        <v>172</v>
      </c>
      <c r="AV12">
        <v>129</v>
      </c>
      <c r="AW12">
        <v>116</v>
      </c>
      <c r="AX12">
        <v>124</v>
      </c>
      <c r="AY12">
        <v>122</v>
      </c>
      <c r="AZ12">
        <v>118</v>
      </c>
      <c r="BA12">
        <v>127</v>
      </c>
      <c r="BB12">
        <v>127</v>
      </c>
      <c r="BC12">
        <v>132</v>
      </c>
      <c r="BD12">
        <v>165</v>
      </c>
      <c r="BE12">
        <v>223</v>
      </c>
      <c r="BF12">
        <v>241</v>
      </c>
      <c r="BG12">
        <v>242</v>
      </c>
      <c r="BH12">
        <v>209</v>
      </c>
      <c r="BI12">
        <v>157</v>
      </c>
      <c r="BJ12">
        <v>120</v>
      </c>
      <c r="BK12">
        <v>103</v>
      </c>
      <c r="BL12">
        <v>97</v>
      </c>
      <c r="BM12">
        <v>90</v>
      </c>
      <c r="BN12">
        <v>84</v>
      </c>
      <c r="BO12">
        <v>75</v>
      </c>
      <c r="BP12">
        <v>65</v>
      </c>
      <c r="BQ12">
        <v>64</v>
      </c>
      <c r="BR12">
        <v>69</v>
      </c>
      <c r="BS12">
        <v>73</v>
      </c>
      <c r="BT12">
        <v>113</v>
      </c>
      <c r="BU12">
        <v>236</v>
      </c>
      <c r="BV12">
        <v>177</v>
      </c>
      <c r="BW12">
        <v>239</v>
      </c>
      <c r="BX12">
        <v>245</v>
      </c>
      <c r="BY12">
        <v>247</v>
      </c>
      <c r="BZ12">
        <v>243</v>
      </c>
      <c r="CA12">
        <v>244</v>
      </c>
      <c r="CB12">
        <v>173</v>
      </c>
      <c r="CC12">
        <v>118</v>
      </c>
      <c r="CD12">
        <v>107</v>
      </c>
      <c r="CE12">
        <v>120</v>
      </c>
      <c r="CF12">
        <v>119</v>
      </c>
      <c r="CG12">
        <v>118</v>
      </c>
      <c r="CH12">
        <v>116</v>
      </c>
      <c r="CI12">
        <v>119</v>
      </c>
      <c r="CJ12">
        <v>122</v>
      </c>
      <c r="CK12">
        <v>137</v>
      </c>
      <c r="CL12">
        <v>201</v>
      </c>
      <c r="CM12">
        <v>207</v>
      </c>
      <c r="CN12">
        <v>232</v>
      </c>
      <c r="CO12">
        <v>242</v>
      </c>
      <c r="CP12">
        <v>247</v>
      </c>
      <c r="CQ12">
        <v>244</v>
      </c>
      <c r="CR12">
        <v>238</v>
      </c>
      <c r="CS12">
        <v>184</v>
      </c>
      <c r="CT12">
        <v>124</v>
      </c>
      <c r="CU12">
        <v>110</v>
      </c>
      <c r="CV12">
        <v>116</v>
      </c>
      <c r="CW12">
        <v>110</v>
      </c>
      <c r="CX12">
        <v>104</v>
      </c>
      <c r="CY12">
        <v>102</v>
      </c>
      <c r="CZ12">
        <v>109</v>
      </c>
      <c r="DA12">
        <v>100</v>
      </c>
      <c r="DB12">
        <v>99</v>
      </c>
      <c r="DC12">
        <v>117</v>
      </c>
      <c r="DD12">
        <v>198</v>
      </c>
      <c r="DE12">
        <v>247</v>
      </c>
      <c r="DF12">
        <v>248</v>
      </c>
      <c r="DG12">
        <v>242</v>
      </c>
      <c r="DH12">
        <v>239</v>
      </c>
      <c r="DI12">
        <v>198</v>
      </c>
      <c r="DJ12">
        <v>118</v>
      </c>
      <c r="DK12">
        <v>111</v>
      </c>
      <c r="DL12">
        <v>105</v>
      </c>
      <c r="DM12">
        <v>103</v>
      </c>
      <c r="DN12">
        <v>103</v>
      </c>
      <c r="DO12">
        <v>108</v>
      </c>
      <c r="DP12">
        <v>161</v>
      </c>
      <c r="DQ12">
        <v>238</v>
      </c>
      <c r="DR12">
        <v>251</v>
      </c>
      <c r="DS12">
        <v>247</v>
      </c>
      <c r="DT12">
        <v>252</v>
      </c>
      <c r="DU12">
        <v>196</v>
      </c>
      <c r="DV12">
        <v>104</v>
      </c>
      <c r="DW12">
        <v>55</v>
      </c>
      <c r="DX12">
        <v>48</v>
      </c>
      <c r="DY12">
        <v>43</v>
      </c>
      <c r="DZ12">
        <v>41</v>
      </c>
      <c r="EA12">
        <v>44</v>
      </c>
      <c r="EB12">
        <v>47</v>
      </c>
      <c r="EC12">
        <v>48</v>
      </c>
      <c r="ED12">
        <v>50</v>
      </c>
      <c r="EE12">
        <v>56</v>
      </c>
      <c r="EF12">
        <v>68</v>
      </c>
      <c r="EG12">
        <v>83</v>
      </c>
      <c r="EH12">
        <v>170</v>
      </c>
      <c r="EI12">
        <v>245</v>
      </c>
      <c r="EJ12">
        <v>255</v>
      </c>
      <c r="EK12">
        <v>240</v>
      </c>
      <c r="EL12">
        <v>152</v>
      </c>
      <c r="EM12">
        <v>38</v>
      </c>
      <c r="EN12">
        <v>36</v>
      </c>
      <c r="EO12">
        <v>32</v>
      </c>
      <c r="EP12">
        <v>31</v>
      </c>
      <c r="EQ12">
        <v>30</v>
      </c>
      <c r="ER12">
        <v>31</v>
      </c>
      <c r="ES12">
        <v>32</v>
      </c>
      <c r="ET12">
        <v>32</v>
      </c>
      <c r="EU12">
        <v>30</v>
      </c>
      <c r="EV12">
        <v>29</v>
      </c>
      <c r="EW12">
        <v>42</v>
      </c>
      <c r="EX12">
        <v>90</v>
      </c>
      <c r="EY12">
        <v>238</v>
      </c>
      <c r="EZ12">
        <v>225</v>
      </c>
      <c r="FA12">
        <v>103</v>
      </c>
      <c r="FB12">
        <v>30</v>
      </c>
      <c r="FC12">
        <v>19</v>
      </c>
      <c r="FD12">
        <v>21</v>
      </c>
      <c r="FE12">
        <v>24</v>
      </c>
      <c r="FF12">
        <v>14</v>
      </c>
      <c r="FG12">
        <v>20</v>
      </c>
      <c r="FH12">
        <v>18</v>
      </c>
      <c r="FI12">
        <v>68</v>
      </c>
      <c r="FJ12">
        <v>185</v>
      </c>
      <c r="FK12">
        <v>250</v>
      </c>
      <c r="FL12">
        <v>254</v>
      </c>
      <c r="FM12">
        <v>207</v>
      </c>
      <c r="FN12">
        <v>52</v>
      </c>
      <c r="FO12">
        <v>29</v>
      </c>
      <c r="FP12">
        <v>25</v>
      </c>
      <c r="FQ12">
        <v>28</v>
      </c>
      <c r="FR12">
        <v>44</v>
      </c>
      <c r="FS12">
        <v>84</v>
      </c>
      <c r="FT12">
        <v>125</v>
      </c>
      <c r="FU12">
        <v>137</v>
      </c>
      <c r="FV12">
        <v>149</v>
      </c>
      <c r="FW12">
        <v>159</v>
      </c>
      <c r="FX12">
        <v>167</v>
      </c>
      <c r="FY12">
        <v>179</v>
      </c>
      <c r="FZ12">
        <v>188</v>
      </c>
      <c r="GA12">
        <v>197</v>
      </c>
      <c r="GB12">
        <v>198</v>
      </c>
      <c r="GC12">
        <v>193</v>
      </c>
      <c r="GD12">
        <v>185</v>
      </c>
      <c r="GE12">
        <v>175</v>
      </c>
      <c r="GF12">
        <v>164</v>
      </c>
      <c r="GG12">
        <v>153</v>
      </c>
      <c r="GH12">
        <v>142</v>
      </c>
      <c r="GI12">
        <v>111</v>
      </c>
      <c r="GJ12">
        <v>101</v>
      </c>
      <c r="GK12">
        <v>117</v>
      </c>
      <c r="GL12">
        <v>151</v>
      </c>
      <c r="GM12">
        <v>178</v>
      </c>
      <c r="GN12">
        <v>191</v>
      </c>
      <c r="GO12">
        <v>180</v>
      </c>
      <c r="GP12">
        <v>145</v>
      </c>
      <c r="GQ12">
        <v>75</v>
      </c>
      <c r="GR12">
        <v>46</v>
      </c>
      <c r="GS12">
        <v>28</v>
      </c>
      <c r="GT12">
        <v>32</v>
      </c>
      <c r="GU12">
        <v>70</v>
      </c>
      <c r="GV12">
        <v>119</v>
      </c>
      <c r="GW12">
        <v>162</v>
      </c>
      <c r="GX12">
        <v>174</v>
      </c>
      <c r="GY12">
        <v>169</v>
      </c>
      <c r="GZ12">
        <v>138</v>
      </c>
      <c r="HA12">
        <v>97</v>
      </c>
      <c r="HB12">
        <v>63</v>
      </c>
      <c r="HC12">
        <v>39</v>
      </c>
    </row>
    <row r="13" spans="1:211" x14ac:dyDescent="0.25">
      <c r="A13">
        <v>30</v>
      </c>
      <c r="B13">
        <v>30</v>
      </c>
      <c r="C13">
        <v>30</v>
      </c>
      <c r="D13">
        <v>30</v>
      </c>
      <c r="E13">
        <v>31</v>
      </c>
      <c r="F13">
        <v>32</v>
      </c>
      <c r="G13">
        <v>31</v>
      </c>
      <c r="H13">
        <v>34</v>
      </c>
      <c r="I13">
        <v>28</v>
      </c>
      <c r="J13">
        <v>29</v>
      </c>
      <c r="K13">
        <v>34</v>
      </c>
      <c r="L13">
        <v>35</v>
      </c>
      <c r="M13">
        <v>146</v>
      </c>
      <c r="N13">
        <v>248</v>
      </c>
      <c r="O13">
        <v>253</v>
      </c>
      <c r="P13">
        <v>252</v>
      </c>
      <c r="Q13">
        <v>252</v>
      </c>
      <c r="R13">
        <v>233</v>
      </c>
      <c r="S13">
        <v>89</v>
      </c>
      <c r="T13">
        <v>39</v>
      </c>
      <c r="U13">
        <v>45</v>
      </c>
      <c r="V13">
        <v>57</v>
      </c>
      <c r="W13">
        <v>62</v>
      </c>
      <c r="X13">
        <v>67</v>
      </c>
      <c r="Y13">
        <v>57</v>
      </c>
      <c r="Z13">
        <v>79</v>
      </c>
      <c r="AA13">
        <v>154</v>
      </c>
      <c r="AB13">
        <v>225</v>
      </c>
      <c r="AC13">
        <v>215</v>
      </c>
      <c r="AD13">
        <v>122</v>
      </c>
      <c r="AE13">
        <v>99</v>
      </c>
      <c r="AF13">
        <v>104</v>
      </c>
      <c r="AG13">
        <v>112</v>
      </c>
      <c r="AH13">
        <v>118</v>
      </c>
      <c r="AI13">
        <v>122</v>
      </c>
      <c r="AJ13">
        <v>123</v>
      </c>
      <c r="AK13">
        <v>123</v>
      </c>
      <c r="AL13">
        <v>122</v>
      </c>
      <c r="AM13">
        <v>123</v>
      </c>
      <c r="AN13">
        <v>122</v>
      </c>
      <c r="AO13">
        <v>126</v>
      </c>
      <c r="AP13">
        <v>174</v>
      </c>
      <c r="AQ13">
        <v>227</v>
      </c>
      <c r="AR13">
        <v>247</v>
      </c>
      <c r="AS13">
        <v>247</v>
      </c>
      <c r="AT13">
        <v>201</v>
      </c>
      <c r="AU13">
        <v>134</v>
      </c>
      <c r="AV13">
        <v>124</v>
      </c>
      <c r="AW13">
        <v>120</v>
      </c>
      <c r="AX13">
        <v>124</v>
      </c>
      <c r="AY13">
        <v>124</v>
      </c>
      <c r="AZ13">
        <v>121</v>
      </c>
      <c r="BA13">
        <v>122</v>
      </c>
      <c r="BB13">
        <v>124</v>
      </c>
      <c r="BC13">
        <v>125</v>
      </c>
      <c r="BD13">
        <v>150</v>
      </c>
      <c r="BE13">
        <v>205</v>
      </c>
      <c r="BF13">
        <v>238</v>
      </c>
      <c r="BG13">
        <v>244</v>
      </c>
      <c r="BH13">
        <v>241</v>
      </c>
      <c r="BI13">
        <v>203</v>
      </c>
      <c r="BJ13">
        <v>127</v>
      </c>
      <c r="BK13">
        <v>103</v>
      </c>
      <c r="BL13">
        <v>99</v>
      </c>
      <c r="BM13">
        <v>91</v>
      </c>
      <c r="BN13">
        <v>79</v>
      </c>
      <c r="BO13">
        <v>75</v>
      </c>
      <c r="BP13">
        <v>66</v>
      </c>
      <c r="BQ13">
        <v>63</v>
      </c>
      <c r="BR13">
        <v>70</v>
      </c>
      <c r="BS13">
        <v>70</v>
      </c>
      <c r="BT13">
        <v>146</v>
      </c>
      <c r="BU13">
        <v>229</v>
      </c>
      <c r="BV13">
        <v>137</v>
      </c>
      <c r="BW13">
        <v>240</v>
      </c>
      <c r="BX13">
        <v>245</v>
      </c>
      <c r="BY13">
        <v>246</v>
      </c>
      <c r="BZ13">
        <v>247</v>
      </c>
      <c r="CA13">
        <v>248</v>
      </c>
      <c r="CB13">
        <v>189</v>
      </c>
      <c r="CC13">
        <v>118</v>
      </c>
      <c r="CD13">
        <v>110</v>
      </c>
      <c r="CE13">
        <v>119</v>
      </c>
      <c r="CF13">
        <v>119</v>
      </c>
      <c r="CG13">
        <v>121</v>
      </c>
      <c r="CH13">
        <v>116</v>
      </c>
      <c r="CI13">
        <v>118</v>
      </c>
      <c r="CJ13">
        <v>120</v>
      </c>
      <c r="CK13">
        <v>167</v>
      </c>
      <c r="CL13">
        <v>212</v>
      </c>
      <c r="CM13">
        <v>181</v>
      </c>
      <c r="CN13">
        <v>229</v>
      </c>
      <c r="CO13">
        <v>245</v>
      </c>
      <c r="CP13">
        <v>246</v>
      </c>
      <c r="CQ13">
        <v>246</v>
      </c>
      <c r="CR13">
        <v>244</v>
      </c>
      <c r="CS13">
        <v>163</v>
      </c>
      <c r="CT13">
        <v>111</v>
      </c>
      <c r="CU13">
        <v>112</v>
      </c>
      <c r="CV13">
        <v>108</v>
      </c>
      <c r="CW13">
        <v>103</v>
      </c>
      <c r="CX13">
        <v>104</v>
      </c>
      <c r="CY13">
        <v>103</v>
      </c>
      <c r="CZ13">
        <v>102</v>
      </c>
      <c r="DA13">
        <v>104</v>
      </c>
      <c r="DB13">
        <v>103</v>
      </c>
      <c r="DC13">
        <v>129</v>
      </c>
      <c r="DD13">
        <v>215</v>
      </c>
      <c r="DE13">
        <v>250</v>
      </c>
      <c r="DF13">
        <v>250</v>
      </c>
      <c r="DG13">
        <v>245</v>
      </c>
      <c r="DH13">
        <v>245</v>
      </c>
      <c r="DI13">
        <v>180</v>
      </c>
      <c r="DJ13">
        <v>116</v>
      </c>
      <c r="DK13">
        <v>113</v>
      </c>
      <c r="DL13">
        <v>105</v>
      </c>
      <c r="DM13">
        <v>105</v>
      </c>
      <c r="DN13">
        <v>104</v>
      </c>
      <c r="DO13">
        <v>102</v>
      </c>
      <c r="DP13">
        <v>116</v>
      </c>
      <c r="DQ13">
        <v>224</v>
      </c>
      <c r="DR13">
        <v>244</v>
      </c>
      <c r="DS13">
        <v>252</v>
      </c>
      <c r="DT13">
        <v>250</v>
      </c>
      <c r="DU13">
        <v>237</v>
      </c>
      <c r="DV13">
        <v>157</v>
      </c>
      <c r="DW13">
        <v>57</v>
      </c>
      <c r="DX13">
        <v>47</v>
      </c>
      <c r="DY13">
        <v>39</v>
      </c>
      <c r="DZ13">
        <v>42</v>
      </c>
      <c r="EA13">
        <v>45</v>
      </c>
      <c r="EB13">
        <v>50</v>
      </c>
      <c r="EC13">
        <v>49</v>
      </c>
      <c r="ED13">
        <v>51</v>
      </c>
      <c r="EE13">
        <v>56</v>
      </c>
      <c r="EF13">
        <v>73</v>
      </c>
      <c r="EG13">
        <v>142</v>
      </c>
      <c r="EH13">
        <v>234</v>
      </c>
      <c r="EI13">
        <v>249</v>
      </c>
      <c r="EJ13">
        <v>255</v>
      </c>
      <c r="EK13">
        <v>242</v>
      </c>
      <c r="EL13">
        <v>157</v>
      </c>
      <c r="EM13">
        <v>39</v>
      </c>
      <c r="EN13">
        <v>36</v>
      </c>
      <c r="EO13">
        <v>30</v>
      </c>
      <c r="EP13">
        <v>29</v>
      </c>
      <c r="EQ13">
        <v>30</v>
      </c>
      <c r="ER13">
        <v>30</v>
      </c>
      <c r="ES13">
        <v>31</v>
      </c>
      <c r="ET13">
        <v>31</v>
      </c>
      <c r="EU13">
        <v>30</v>
      </c>
      <c r="EV13">
        <v>24</v>
      </c>
      <c r="EW13">
        <v>49</v>
      </c>
      <c r="EX13">
        <v>186</v>
      </c>
      <c r="EY13">
        <v>255</v>
      </c>
      <c r="EZ13">
        <v>171</v>
      </c>
      <c r="FA13">
        <v>34</v>
      </c>
      <c r="FB13">
        <v>20</v>
      </c>
      <c r="FC13">
        <v>22</v>
      </c>
      <c r="FD13">
        <v>23</v>
      </c>
      <c r="FE13">
        <v>22</v>
      </c>
      <c r="FF13">
        <v>26</v>
      </c>
      <c r="FG13">
        <v>17</v>
      </c>
      <c r="FH13">
        <v>23</v>
      </c>
      <c r="FI13">
        <v>30</v>
      </c>
      <c r="FJ13">
        <v>98</v>
      </c>
      <c r="FK13">
        <v>239</v>
      </c>
      <c r="FL13">
        <v>255</v>
      </c>
      <c r="FM13">
        <v>188</v>
      </c>
      <c r="FN13">
        <v>41</v>
      </c>
      <c r="FO13">
        <v>25</v>
      </c>
      <c r="FP13">
        <v>22</v>
      </c>
      <c r="FQ13">
        <v>23</v>
      </c>
      <c r="FR13">
        <v>36</v>
      </c>
      <c r="FS13">
        <v>64</v>
      </c>
      <c r="FT13">
        <v>80</v>
      </c>
      <c r="FU13">
        <v>89</v>
      </c>
      <c r="FV13">
        <v>98</v>
      </c>
      <c r="FW13">
        <v>115</v>
      </c>
      <c r="FX13">
        <v>137</v>
      </c>
      <c r="FY13">
        <v>161</v>
      </c>
      <c r="FZ13">
        <v>176</v>
      </c>
      <c r="GA13">
        <v>190</v>
      </c>
      <c r="GB13">
        <v>185</v>
      </c>
      <c r="GC13">
        <v>160</v>
      </c>
      <c r="GD13">
        <v>131</v>
      </c>
      <c r="GE13">
        <v>112</v>
      </c>
      <c r="GF13">
        <v>100</v>
      </c>
      <c r="GG13">
        <v>91</v>
      </c>
      <c r="GH13">
        <v>85</v>
      </c>
      <c r="GI13">
        <v>63</v>
      </c>
      <c r="GJ13">
        <v>65</v>
      </c>
      <c r="GK13">
        <v>89</v>
      </c>
      <c r="GL13">
        <v>144</v>
      </c>
      <c r="GM13">
        <v>176</v>
      </c>
      <c r="GN13">
        <v>192</v>
      </c>
      <c r="GO13">
        <v>184</v>
      </c>
      <c r="GP13">
        <v>151</v>
      </c>
      <c r="GQ13">
        <v>76</v>
      </c>
      <c r="GR13">
        <v>42</v>
      </c>
      <c r="GS13">
        <v>29</v>
      </c>
      <c r="GT13">
        <v>42</v>
      </c>
      <c r="GU13">
        <v>90</v>
      </c>
      <c r="GV13">
        <v>137</v>
      </c>
      <c r="GW13">
        <v>172</v>
      </c>
      <c r="GX13">
        <v>174</v>
      </c>
      <c r="GY13">
        <v>155</v>
      </c>
      <c r="GZ13">
        <v>119</v>
      </c>
      <c r="HA13">
        <v>74</v>
      </c>
      <c r="HB13">
        <v>43</v>
      </c>
      <c r="HC13">
        <v>28</v>
      </c>
    </row>
    <row r="14" spans="1:211" x14ac:dyDescent="0.25">
      <c r="A14">
        <v>30</v>
      </c>
      <c r="B14">
        <v>30</v>
      </c>
      <c r="C14">
        <v>30</v>
      </c>
      <c r="D14">
        <v>30</v>
      </c>
      <c r="E14">
        <v>31</v>
      </c>
      <c r="F14">
        <v>32</v>
      </c>
      <c r="G14">
        <v>30</v>
      </c>
      <c r="H14">
        <v>30</v>
      </c>
      <c r="I14">
        <v>28</v>
      </c>
      <c r="J14">
        <v>31</v>
      </c>
      <c r="K14">
        <v>36</v>
      </c>
      <c r="L14">
        <v>48</v>
      </c>
      <c r="M14">
        <v>175</v>
      </c>
      <c r="N14">
        <v>254</v>
      </c>
      <c r="O14">
        <v>250</v>
      </c>
      <c r="P14">
        <v>255</v>
      </c>
      <c r="Q14">
        <v>251</v>
      </c>
      <c r="R14">
        <v>209</v>
      </c>
      <c r="S14">
        <v>66</v>
      </c>
      <c r="T14">
        <v>43</v>
      </c>
      <c r="U14">
        <v>44</v>
      </c>
      <c r="V14">
        <v>55</v>
      </c>
      <c r="W14">
        <v>58</v>
      </c>
      <c r="X14">
        <v>57</v>
      </c>
      <c r="Y14">
        <v>76</v>
      </c>
      <c r="Z14">
        <v>170</v>
      </c>
      <c r="AA14">
        <v>232</v>
      </c>
      <c r="AB14">
        <v>204</v>
      </c>
      <c r="AC14">
        <v>116</v>
      </c>
      <c r="AD14">
        <v>97</v>
      </c>
      <c r="AE14">
        <v>98</v>
      </c>
      <c r="AF14">
        <v>104</v>
      </c>
      <c r="AG14">
        <v>113</v>
      </c>
      <c r="AH14">
        <v>118</v>
      </c>
      <c r="AI14">
        <v>122</v>
      </c>
      <c r="AJ14">
        <v>124</v>
      </c>
      <c r="AK14">
        <v>123</v>
      </c>
      <c r="AL14">
        <v>123</v>
      </c>
      <c r="AM14">
        <v>125</v>
      </c>
      <c r="AN14">
        <v>127</v>
      </c>
      <c r="AO14">
        <v>171</v>
      </c>
      <c r="AP14">
        <v>214</v>
      </c>
      <c r="AQ14">
        <v>239</v>
      </c>
      <c r="AR14">
        <v>244</v>
      </c>
      <c r="AS14">
        <v>218</v>
      </c>
      <c r="AT14">
        <v>155</v>
      </c>
      <c r="AU14">
        <v>126</v>
      </c>
      <c r="AV14">
        <v>121</v>
      </c>
      <c r="AW14">
        <v>120</v>
      </c>
      <c r="AX14">
        <v>122</v>
      </c>
      <c r="AY14">
        <v>122</v>
      </c>
      <c r="AZ14">
        <v>122</v>
      </c>
      <c r="BA14">
        <v>122</v>
      </c>
      <c r="BB14">
        <v>122</v>
      </c>
      <c r="BC14">
        <v>125</v>
      </c>
      <c r="BD14">
        <v>142</v>
      </c>
      <c r="BE14">
        <v>200</v>
      </c>
      <c r="BF14">
        <v>240</v>
      </c>
      <c r="BG14">
        <v>246</v>
      </c>
      <c r="BH14">
        <v>246</v>
      </c>
      <c r="BI14">
        <v>226</v>
      </c>
      <c r="BJ14">
        <v>163</v>
      </c>
      <c r="BK14">
        <v>110</v>
      </c>
      <c r="BL14">
        <v>104</v>
      </c>
      <c r="BM14">
        <v>87</v>
      </c>
      <c r="BN14">
        <v>77</v>
      </c>
      <c r="BO14">
        <v>72</v>
      </c>
      <c r="BP14">
        <v>66</v>
      </c>
      <c r="BQ14">
        <v>65</v>
      </c>
      <c r="BR14">
        <v>68</v>
      </c>
      <c r="BS14">
        <v>65</v>
      </c>
      <c r="BT14">
        <v>168</v>
      </c>
      <c r="BU14">
        <v>221</v>
      </c>
      <c r="BV14">
        <v>110</v>
      </c>
      <c r="BW14">
        <v>236</v>
      </c>
      <c r="BX14">
        <v>245</v>
      </c>
      <c r="BY14">
        <v>247</v>
      </c>
      <c r="BZ14">
        <v>247</v>
      </c>
      <c r="CA14">
        <v>246</v>
      </c>
      <c r="CB14">
        <v>199</v>
      </c>
      <c r="CC14">
        <v>122</v>
      </c>
      <c r="CD14">
        <v>115</v>
      </c>
      <c r="CE14">
        <v>118</v>
      </c>
      <c r="CF14">
        <v>117</v>
      </c>
      <c r="CG14">
        <v>118</v>
      </c>
      <c r="CH14">
        <v>120</v>
      </c>
      <c r="CI14">
        <v>117</v>
      </c>
      <c r="CJ14">
        <v>133</v>
      </c>
      <c r="CK14">
        <v>204</v>
      </c>
      <c r="CL14">
        <v>192</v>
      </c>
      <c r="CM14">
        <v>169</v>
      </c>
      <c r="CN14">
        <v>232</v>
      </c>
      <c r="CO14">
        <v>244</v>
      </c>
      <c r="CP14">
        <v>248</v>
      </c>
      <c r="CQ14">
        <v>247</v>
      </c>
      <c r="CR14">
        <v>235</v>
      </c>
      <c r="CS14">
        <v>142</v>
      </c>
      <c r="CT14">
        <v>108</v>
      </c>
      <c r="CU14">
        <v>110</v>
      </c>
      <c r="CV14">
        <v>110</v>
      </c>
      <c r="CW14">
        <v>105</v>
      </c>
      <c r="CX14">
        <v>102</v>
      </c>
      <c r="CY14">
        <v>101</v>
      </c>
      <c r="CZ14">
        <v>102</v>
      </c>
      <c r="DA14">
        <v>103</v>
      </c>
      <c r="DB14">
        <v>105</v>
      </c>
      <c r="DC14">
        <v>144</v>
      </c>
      <c r="DD14">
        <v>226</v>
      </c>
      <c r="DE14">
        <v>249</v>
      </c>
      <c r="DF14">
        <v>248</v>
      </c>
      <c r="DG14">
        <v>243</v>
      </c>
      <c r="DH14">
        <v>243</v>
      </c>
      <c r="DI14">
        <v>165</v>
      </c>
      <c r="DJ14">
        <v>114</v>
      </c>
      <c r="DK14">
        <v>114</v>
      </c>
      <c r="DL14">
        <v>106</v>
      </c>
      <c r="DM14">
        <v>106</v>
      </c>
      <c r="DN14">
        <v>104</v>
      </c>
      <c r="DO14">
        <v>100</v>
      </c>
      <c r="DP14">
        <v>114</v>
      </c>
      <c r="DQ14">
        <v>220</v>
      </c>
      <c r="DR14">
        <v>245</v>
      </c>
      <c r="DS14">
        <v>251</v>
      </c>
      <c r="DT14">
        <v>252</v>
      </c>
      <c r="DU14">
        <v>248</v>
      </c>
      <c r="DV14">
        <v>195</v>
      </c>
      <c r="DW14">
        <v>60</v>
      </c>
      <c r="DX14">
        <v>48</v>
      </c>
      <c r="DY14">
        <v>41</v>
      </c>
      <c r="DZ14">
        <v>38</v>
      </c>
      <c r="EA14">
        <v>44</v>
      </c>
      <c r="EB14">
        <v>44</v>
      </c>
      <c r="EC14">
        <v>54</v>
      </c>
      <c r="ED14">
        <v>52</v>
      </c>
      <c r="EE14">
        <v>64</v>
      </c>
      <c r="EF14">
        <v>95</v>
      </c>
      <c r="EG14">
        <v>219</v>
      </c>
      <c r="EH14">
        <v>252</v>
      </c>
      <c r="EI14">
        <v>248</v>
      </c>
      <c r="EJ14">
        <v>254</v>
      </c>
      <c r="EK14">
        <v>247</v>
      </c>
      <c r="EL14">
        <v>157</v>
      </c>
      <c r="EM14">
        <v>40</v>
      </c>
      <c r="EN14">
        <v>37</v>
      </c>
      <c r="EO14">
        <v>31</v>
      </c>
      <c r="EP14">
        <v>29</v>
      </c>
      <c r="EQ14">
        <v>30</v>
      </c>
      <c r="ER14">
        <v>29</v>
      </c>
      <c r="ES14">
        <v>30</v>
      </c>
      <c r="ET14">
        <v>29</v>
      </c>
      <c r="EU14">
        <v>23</v>
      </c>
      <c r="EV14">
        <v>28</v>
      </c>
      <c r="EW14">
        <v>81</v>
      </c>
      <c r="EX14">
        <v>223</v>
      </c>
      <c r="EY14">
        <v>249</v>
      </c>
      <c r="EZ14">
        <v>139</v>
      </c>
      <c r="FA14">
        <v>18</v>
      </c>
      <c r="FB14">
        <v>27</v>
      </c>
      <c r="FC14">
        <v>20</v>
      </c>
      <c r="FD14">
        <v>23</v>
      </c>
      <c r="FE14">
        <v>21</v>
      </c>
      <c r="FF14">
        <v>24</v>
      </c>
      <c r="FG14">
        <v>24</v>
      </c>
      <c r="FH14">
        <v>25</v>
      </c>
      <c r="FI14">
        <v>21</v>
      </c>
      <c r="FJ14">
        <v>47</v>
      </c>
      <c r="FK14">
        <v>206</v>
      </c>
      <c r="FL14">
        <v>252</v>
      </c>
      <c r="FM14">
        <v>165</v>
      </c>
      <c r="FN14">
        <v>35</v>
      </c>
      <c r="FO14">
        <v>27</v>
      </c>
      <c r="FP14">
        <v>26</v>
      </c>
      <c r="FQ14">
        <v>20</v>
      </c>
      <c r="FR14">
        <v>27</v>
      </c>
      <c r="FS14">
        <v>45</v>
      </c>
      <c r="FT14">
        <v>52</v>
      </c>
      <c r="FU14">
        <v>52</v>
      </c>
      <c r="FV14">
        <v>60</v>
      </c>
      <c r="FW14">
        <v>80</v>
      </c>
      <c r="FX14">
        <v>117</v>
      </c>
      <c r="FY14">
        <v>159</v>
      </c>
      <c r="FZ14">
        <v>182</v>
      </c>
      <c r="GA14">
        <v>192</v>
      </c>
      <c r="GB14">
        <v>178</v>
      </c>
      <c r="GC14">
        <v>137</v>
      </c>
      <c r="GD14">
        <v>98</v>
      </c>
      <c r="GE14">
        <v>72</v>
      </c>
      <c r="GF14">
        <v>61</v>
      </c>
      <c r="GG14">
        <v>51</v>
      </c>
      <c r="GH14">
        <v>47</v>
      </c>
      <c r="GI14">
        <v>42</v>
      </c>
      <c r="GJ14">
        <v>47</v>
      </c>
      <c r="GK14">
        <v>74</v>
      </c>
      <c r="GL14">
        <v>133</v>
      </c>
      <c r="GM14">
        <v>174</v>
      </c>
      <c r="GN14">
        <v>193</v>
      </c>
      <c r="GO14">
        <v>186</v>
      </c>
      <c r="GP14">
        <v>155</v>
      </c>
      <c r="GQ14">
        <v>78</v>
      </c>
      <c r="GR14">
        <v>44</v>
      </c>
      <c r="GS14">
        <v>37</v>
      </c>
      <c r="GT14">
        <v>59</v>
      </c>
      <c r="GU14">
        <v>115</v>
      </c>
      <c r="GV14">
        <v>159</v>
      </c>
      <c r="GW14">
        <v>180</v>
      </c>
      <c r="GX14">
        <v>171</v>
      </c>
      <c r="GY14">
        <v>135</v>
      </c>
      <c r="GZ14">
        <v>99</v>
      </c>
      <c r="HA14">
        <v>58</v>
      </c>
      <c r="HB14">
        <v>34</v>
      </c>
      <c r="HC14">
        <v>23</v>
      </c>
    </row>
    <row r="15" spans="1:211" x14ac:dyDescent="0.25">
      <c r="A15">
        <v>30</v>
      </c>
      <c r="B15">
        <v>30</v>
      </c>
      <c r="C15">
        <v>30</v>
      </c>
      <c r="D15">
        <v>30</v>
      </c>
      <c r="E15">
        <v>31</v>
      </c>
      <c r="F15">
        <v>32</v>
      </c>
      <c r="G15">
        <v>33</v>
      </c>
      <c r="H15">
        <v>28</v>
      </c>
      <c r="I15">
        <v>29</v>
      </c>
      <c r="J15">
        <v>31</v>
      </c>
      <c r="K15">
        <v>36</v>
      </c>
      <c r="L15">
        <v>62</v>
      </c>
      <c r="M15">
        <v>207</v>
      </c>
      <c r="N15">
        <v>253</v>
      </c>
      <c r="O15">
        <v>255</v>
      </c>
      <c r="P15">
        <v>254</v>
      </c>
      <c r="Q15">
        <v>250</v>
      </c>
      <c r="R15">
        <v>190</v>
      </c>
      <c r="S15">
        <v>51</v>
      </c>
      <c r="T15">
        <v>41</v>
      </c>
      <c r="U15">
        <v>47</v>
      </c>
      <c r="V15">
        <v>50</v>
      </c>
      <c r="W15">
        <v>52</v>
      </c>
      <c r="X15">
        <v>76</v>
      </c>
      <c r="Y15">
        <v>162</v>
      </c>
      <c r="Z15">
        <v>225</v>
      </c>
      <c r="AA15">
        <v>186</v>
      </c>
      <c r="AB15">
        <v>112</v>
      </c>
      <c r="AC15">
        <v>87</v>
      </c>
      <c r="AD15">
        <v>99</v>
      </c>
      <c r="AE15">
        <v>96</v>
      </c>
      <c r="AF15">
        <v>105</v>
      </c>
      <c r="AG15">
        <v>115</v>
      </c>
      <c r="AH15">
        <v>120</v>
      </c>
      <c r="AI15">
        <v>123</v>
      </c>
      <c r="AJ15">
        <v>124</v>
      </c>
      <c r="AK15">
        <v>121</v>
      </c>
      <c r="AL15">
        <v>124</v>
      </c>
      <c r="AM15">
        <v>129</v>
      </c>
      <c r="AN15">
        <v>162</v>
      </c>
      <c r="AO15">
        <v>220</v>
      </c>
      <c r="AP15">
        <v>240</v>
      </c>
      <c r="AQ15">
        <v>248</v>
      </c>
      <c r="AR15">
        <v>241</v>
      </c>
      <c r="AS15">
        <v>189</v>
      </c>
      <c r="AT15">
        <v>133</v>
      </c>
      <c r="AU15">
        <v>121</v>
      </c>
      <c r="AV15">
        <v>121</v>
      </c>
      <c r="AW15">
        <v>123</v>
      </c>
      <c r="AX15">
        <v>123</v>
      </c>
      <c r="AY15">
        <v>123</v>
      </c>
      <c r="AZ15">
        <v>124</v>
      </c>
      <c r="BA15">
        <v>124</v>
      </c>
      <c r="BB15">
        <v>121</v>
      </c>
      <c r="BC15">
        <v>126</v>
      </c>
      <c r="BD15">
        <v>134</v>
      </c>
      <c r="BE15">
        <v>192</v>
      </c>
      <c r="BF15">
        <v>241</v>
      </c>
      <c r="BG15">
        <v>246</v>
      </c>
      <c r="BH15">
        <v>245</v>
      </c>
      <c r="BI15">
        <v>243</v>
      </c>
      <c r="BJ15">
        <v>200</v>
      </c>
      <c r="BK15">
        <v>112</v>
      </c>
      <c r="BL15">
        <v>104</v>
      </c>
      <c r="BM15">
        <v>88</v>
      </c>
      <c r="BN15">
        <v>82</v>
      </c>
      <c r="BO15">
        <v>71</v>
      </c>
      <c r="BP15">
        <v>67</v>
      </c>
      <c r="BQ15">
        <v>66</v>
      </c>
      <c r="BR15">
        <v>67</v>
      </c>
      <c r="BS15">
        <v>83</v>
      </c>
      <c r="BT15">
        <v>201</v>
      </c>
      <c r="BU15">
        <v>203</v>
      </c>
      <c r="BV15">
        <v>79</v>
      </c>
      <c r="BW15">
        <v>224</v>
      </c>
      <c r="BX15">
        <v>243</v>
      </c>
      <c r="BY15">
        <v>251</v>
      </c>
      <c r="BZ15">
        <v>247</v>
      </c>
      <c r="CA15">
        <v>244</v>
      </c>
      <c r="CB15">
        <v>207</v>
      </c>
      <c r="CC15">
        <v>123</v>
      </c>
      <c r="CD15">
        <v>118</v>
      </c>
      <c r="CE15">
        <v>119</v>
      </c>
      <c r="CF15">
        <v>119</v>
      </c>
      <c r="CG15">
        <v>116</v>
      </c>
      <c r="CH15">
        <v>116</v>
      </c>
      <c r="CI15">
        <v>114</v>
      </c>
      <c r="CJ15">
        <v>166</v>
      </c>
      <c r="CK15">
        <v>214</v>
      </c>
      <c r="CL15">
        <v>149</v>
      </c>
      <c r="CM15">
        <v>189</v>
      </c>
      <c r="CN15">
        <v>242</v>
      </c>
      <c r="CO15">
        <v>246</v>
      </c>
      <c r="CP15">
        <v>247</v>
      </c>
      <c r="CQ15">
        <v>248</v>
      </c>
      <c r="CR15">
        <v>226</v>
      </c>
      <c r="CS15">
        <v>127</v>
      </c>
      <c r="CT15">
        <v>113</v>
      </c>
      <c r="CU15">
        <v>109</v>
      </c>
      <c r="CV15">
        <v>108</v>
      </c>
      <c r="CW15">
        <v>107</v>
      </c>
      <c r="CX15">
        <v>103</v>
      </c>
      <c r="CY15">
        <v>102</v>
      </c>
      <c r="CZ15">
        <v>105</v>
      </c>
      <c r="DA15">
        <v>104</v>
      </c>
      <c r="DB15">
        <v>106</v>
      </c>
      <c r="DC15">
        <v>168</v>
      </c>
      <c r="DD15">
        <v>241</v>
      </c>
      <c r="DE15">
        <v>251</v>
      </c>
      <c r="DF15">
        <v>250</v>
      </c>
      <c r="DG15">
        <v>243</v>
      </c>
      <c r="DH15">
        <v>240</v>
      </c>
      <c r="DI15">
        <v>144</v>
      </c>
      <c r="DJ15">
        <v>113</v>
      </c>
      <c r="DK15">
        <v>114</v>
      </c>
      <c r="DL15">
        <v>107</v>
      </c>
      <c r="DM15">
        <v>105</v>
      </c>
      <c r="DN15">
        <v>103</v>
      </c>
      <c r="DO15">
        <v>100</v>
      </c>
      <c r="DP15">
        <v>108</v>
      </c>
      <c r="DQ15">
        <v>212</v>
      </c>
      <c r="DR15">
        <v>243</v>
      </c>
      <c r="DS15">
        <v>248</v>
      </c>
      <c r="DT15">
        <v>250</v>
      </c>
      <c r="DU15">
        <v>250</v>
      </c>
      <c r="DV15">
        <v>222</v>
      </c>
      <c r="DW15">
        <v>63</v>
      </c>
      <c r="DX15">
        <v>45</v>
      </c>
      <c r="DY15">
        <v>37</v>
      </c>
      <c r="DZ15">
        <v>40</v>
      </c>
      <c r="EA15">
        <v>48</v>
      </c>
      <c r="EB15">
        <v>49</v>
      </c>
      <c r="EC15">
        <v>51</v>
      </c>
      <c r="ED15">
        <v>52</v>
      </c>
      <c r="EE15">
        <v>76</v>
      </c>
      <c r="EF15">
        <v>164</v>
      </c>
      <c r="EG15">
        <v>246</v>
      </c>
      <c r="EH15">
        <v>252</v>
      </c>
      <c r="EI15">
        <v>249</v>
      </c>
      <c r="EJ15">
        <v>255</v>
      </c>
      <c r="EK15">
        <v>250</v>
      </c>
      <c r="EL15">
        <v>158</v>
      </c>
      <c r="EM15">
        <v>41</v>
      </c>
      <c r="EN15">
        <v>38</v>
      </c>
      <c r="EO15">
        <v>31</v>
      </c>
      <c r="EP15">
        <v>29</v>
      </c>
      <c r="EQ15">
        <v>29</v>
      </c>
      <c r="ER15">
        <v>28</v>
      </c>
      <c r="ES15">
        <v>27</v>
      </c>
      <c r="ET15">
        <v>26</v>
      </c>
      <c r="EU15">
        <v>32</v>
      </c>
      <c r="EV15">
        <v>24</v>
      </c>
      <c r="EW15">
        <v>104</v>
      </c>
      <c r="EX15">
        <v>248</v>
      </c>
      <c r="EY15">
        <v>254</v>
      </c>
      <c r="EZ15">
        <v>149</v>
      </c>
      <c r="FA15">
        <v>25</v>
      </c>
      <c r="FB15">
        <v>24</v>
      </c>
      <c r="FC15">
        <v>25</v>
      </c>
      <c r="FD15">
        <v>23</v>
      </c>
      <c r="FE15">
        <v>22</v>
      </c>
      <c r="FF15">
        <v>21</v>
      </c>
      <c r="FG15">
        <v>25</v>
      </c>
      <c r="FH15">
        <v>28</v>
      </c>
      <c r="FI15">
        <v>26</v>
      </c>
      <c r="FJ15">
        <v>24</v>
      </c>
      <c r="FK15">
        <v>163</v>
      </c>
      <c r="FL15">
        <v>239</v>
      </c>
      <c r="FM15">
        <v>135</v>
      </c>
      <c r="FN15">
        <v>29</v>
      </c>
      <c r="FO15">
        <v>28</v>
      </c>
      <c r="FP15">
        <v>27</v>
      </c>
      <c r="FQ15">
        <v>21</v>
      </c>
      <c r="FR15">
        <v>30</v>
      </c>
      <c r="FS15">
        <v>40</v>
      </c>
      <c r="FT15">
        <v>41</v>
      </c>
      <c r="FU15">
        <v>37</v>
      </c>
      <c r="FV15">
        <v>43</v>
      </c>
      <c r="FW15">
        <v>68</v>
      </c>
      <c r="FX15">
        <v>112</v>
      </c>
      <c r="FY15">
        <v>164</v>
      </c>
      <c r="FZ15">
        <v>190</v>
      </c>
      <c r="GA15">
        <v>197</v>
      </c>
      <c r="GB15">
        <v>179</v>
      </c>
      <c r="GC15">
        <v>130</v>
      </c>
      <c r="GD15">
        <v>84</v>
      </c>
      <c r="GE15">
        <v>55</v>
      </c>
      <c r="GF15">
        <v>42</v>
      </c>
      <c r="GG15">
        <v>38</v>
      </c>
      <c r="GH15">
        <v>38</v>
      </c>
      <c r="GI15">
        <v>36</v>
      </c>
      <c r="GJ15">
        <v>42</v>
      </c>
      <c r="GK15">
        <v>67</v>
      </c>
      <c r="GL15">
        <v>126</v>
      </c>
      <c r="GM15">
        <v>173</v>
      </c>
      <c r="GN15">
        <v>191</v>
      </c>
      <c r="GO15">
        <v>189</v>
      </c>
      <c r="GP15">
        <v>158</v>
      </c>
      <c r="GQ15">
        <v>80</v>
      </c>
      <c r="GR15">
        <v>50</v>
      </c>
      <c r="GS15">
        <v>55</v>
      </c>
      <c r="GT15">
        <v>87</v>
      </c>
      <c r="GU15">
        <v>146</v>
      </c>
      <c r="GV15">
        <v>180</v>
      </c>
      <c r="GW15">
        <v>187</v>
      </c>
      <c r="GX15">
        <v>163</v>
      </c>
      <c r="GY15">
        <v>112</v>
      </c>
      <c r="GZ15">
        <v>75</v>
      </c>
      <c r="HA15">
        <v>46</v>
      </c>
      <c r="HB15">
        <v>31</v>
      </c>
      <c r="HC15">
        <v>21</v>
      </c>
    </row>
    <row r="16" spans="1:211" x14ac:dyDescent="0.25">
      <c r="A16">
        <v>30</v>
      </c>
      <c r="B16">
        <v>30</v>
      </c>
      <c r="C16">
        <v>30</v>
      </c>
      <c r="D16">
        <v>30</v>
      </c>
      <c r="E16">
        <v>30</v>
      </c>
      <c r="F16">
        <v>32</v>
      </c>
      <c r="G16">
        <v>34</v>
      </c>
      <c r="H16">
        <v>28</v>
      </c>
      <c r="I16">
        <v>30</v>
      </c>
      <c r="J16">
        <v>29</v>
      </c>
      <c r="K16">
        <v>34</v>
      </c>
      <c r="L16">
        <v>78</v>
      </c>
      <c r="M16">
        <v>228</v>
      </c>
      <c r="N16">
        <v>249</v>
      </c>
      <c r="O16">
        <v>255</v>
      </c>
      <c r="P16">
        <v>253</v>
      </c>
      <c r="Q16">
        <v>243</v>
      </c>
      <c r="R16">
        <v>176</v>
      </c>
      <c r="S16">
        <v>41</v>
      </c>
      <c r="T16">
        <v>48</v>
      </c>
      <c r="U16">
        <v>38</v>
      </c>
      <c r="V16">
        <v>46</v>
      </c>
      <c r="W16">
        <v>80</v>
      </c>
      <c r="X16">
        <v>176</v>
      </c>
      <c r="Y16">
        <v>227</v>
      </c>
      <c r="Z16">
        <v>187</v>
      </c>
      <c r="AA16">
        <v>88</v>
      </c>
      <c r="AB16">
        <v>88</v>
      </c>
      <c r="AC16">
        <v>83</v>
      </c>
      <c r="AD16">
        <v>88</v>
      </c>
      <c r="AE16">
        <v>95</v>
      </c>
      <c r="AF16">
        <v>104</v>
      </c>
      <c r="AG16">
        <v>113</v>
      </c>
      <c r="AH16">
        <v>118</v>
      </c>
      <c r="AI16">
        <v>121</v>
      </c>
      <c r="AJ16">
        <v>122</v>
      </c>
      <c r="AK16">
        <v>116</v>
      </c>
      <c r="AL16">
        <v>124</v>
      </c>
      <c r="AM16">
        <v>144</v>
      </c>
      <c r="AN16">
        <v>212</v>
      </c>
      <c r="AO16">
        <v>245</v>
      </c>
      <c r="AP16">
        <v>238</v>
      </c>
      <c r="AQ16">
        <v>244</v>
      </c>
      <c r="AR16">
        <v>235</v>
      </c>
      <c r="AS16">
        <v>162</v>
      </c>
      <c r="AT16">
        <v>114</v>
      </c>
      <c r="AU16">
        <v>120</v>
      </c>
      <c r="AV16">
        <v>122</v>
      </c>
      <c r="AW16">
        <v>125</v>
      </c>
      <c r="AX16">
        <v>125</v>
      </c>
      <c r="AY16">
        <v>124</v>
      </c>
      <c r="AZ16">
        <v>124</v>
      </c>
      <c r="BA16">
        <v>124</v>
      </c>
      <c r="BB16">
        <v>122</v>
      </c>
      <c r="BC16">
        <v>125</v>
      </c>
      <c r="BD16">
        <v>128</v>
      </c>
      <c r="BE16">
        <v>182</v>
      </c>
      <c r="BF16">
        <v>240</v>
      </c>
      <c r="BG16">
        <v>246</v>
      </c>
      <c r="BH16">
        <v>243</v>
      </c>
      <c r="BI16">
        <v>245</v>
      </c>
      <c r="BJ16">
        <v>221</v>
      </c>
      <c r="BK16">
        <v>125</v>
      </c>
      <c r="BL16">
        <v>102</v>
      </c>
      <c r="BM16">
        <v>91</v>
      </c>
      <c r="BN16">
        <v>84</v>
      </c>
      <c r="BO16">
        <v>74</v>
      </c>
      <c r="BP16">
        <v>69</v>
      </c>
      <c r="BQ16">
        <v>66</v>
      </c>
      <c r="BR16">
        <v>68</v>
      </c>
      <c r="BS16">
        <v>89</v>
      </c>
      <c r="BT16">
        <v>214</v>
      </c>
      <c r="BU16">
        <v>183</v>
      </c>
      <c r="BV16">
        <v>82</v>
      </c>
      <c r="BW16">
        <v>214</v>
      </c>
      <c r="BX16">
        <v>241</v>
      </c>
      <c r="BY16">
        <v>251</v>
      </c>
      <c r="BZ16">
        <v>242</v>
      </c>
      <c r="CA16">
        <v>244</v>
      </c>
      <c r="CB16">
        <v>212</v>
      </c>
      <c r="CC16">
        <v>124</v>
      </c>
      <c r="CD16">
        <v>117</v>
      </c>
      <c r="CE16">
        <v>118</v>
      </c>
      <c r="CF16">
        <v>121</v>
      </c>
      <c r="CG16">
        <v>120</v>
      </c>
      <c r="CH16">
        <v>117</v>
      </c>
      <c r="CI16">
        <v>127</v>
      </c>
      <c r="CJ16">
        <v>210</v>
      </c>
      <c r="CK16">
        <v>193</v>
      </c>
      <c r="CL16">
        <v>132</v>
      </c>
      <c r="CM16">
        <v>214</v>
      </c>
      <c r="CN16">
        <v>240</v>
      </c>
      <c r="CO16">
        <v>245</v>
      </c>
      <c r="CP16">
        <v>245</v>
      </c>
      <c r="CQ16">
        <v>248</v>
      </c>
      <c r="CR16">
        <v>210</v>
      </c>
      <c r="CS16">
        <v>121</v>
      </c>
      <c r="CT16">
        <v>117</v>
      </c>
      <c r="CU16">
        <v>109</v>
      </c>
      <c r="CV16">
        <v>106</v>
      </c>
      <c r="CW16">
        <v>106</v>
      </c>
      <c r="CX16">
        <v>105</v>
      </c>
      <c r="CY16">
        <v>101</v>
      </c>
      <c r="CZ16">
        <v>102</v>
      </c>
      <c r="DA16">
        <v>102</v>
      </c>
      <c r="DB16">
        <v>101</v>
      </c>
      <c r="DC16">
        <v>186</v>
      </c>
      <c r="DD16">
        <v>244</v>
      </c>
      <c r="DE16">
        <v>248</v>
      </c>
      <c r="DF16">
        <v>245</v>
      </c>
      <c r="DG16">
        <v>245</v>
      </c>
      <c r="DH16">
        <v>231</v>
      </c>
      <c r="DI16">
        <v>125</v>
      </c>
      <c r="DJ16">
        <v>112</v>
      </c>
      <c r="DK16">
        <v>115</v>
      </c>
      <c r="DL16">
        <v>107</v>
      </c>
      <c r="DM16">
        <v>106</v>
      </c>
      <c r="DN16">
        <v>103</v>
      </c>
      <c r="DO16">
        <v>100</v>
      </c>
      <c r="DP16">
        <v>102</v>
      </c>
      <c r="DQ16">
        <v>211</v>
      </c>
      <c r="DR16">
        <v>244</v>
      </c>
      <c r="DS16">
        <v>250</v>
      </c>
      <c r="DT16">
        <v>252</v>
      </c>
      <c r="DU16">
        <v>250</v>
      </c>
      <c r="DV16">
        <v>230</v>
      </c>
      <c r="DW16">
        <v>62</v>
      </c>
      <c r="DX16">
        <v>48</v>
      </c>
      <c r="DY16">
        <v>38</v>
      </c>
      <c r="DZ16">
        <v>39</v>
      </c>
      <c r="EA16">
        <v>40</v>
      </c>
      <c r="EB16">
        <v>45</v>
      </c>
      <c r="EC16">
        <v>53</v>
      </c>
      <c r="ED16">
        <v>54</v>
      </c>
      <c r="EE16">
        <v>109</v>
      </c>
      <c r="EF16">
        <v>233</v>
      </c>
      <c r="EG16">
        <v>254</v>
      </c>
      <c r="EH16">
        <v>249</v>
      </c>
      <c r="EI16">
        <v>254</v>
      </c>
      <c r="EJ16">
        <v>253</v>
      </c>
      <c r="EK16">
        <v>251</v>
      </c>
      <c r="EL16">
        <v>157</v>
      </c>
      <c r="EM16">
        <v>41</v>
      </c>
      <c r="EN16">
        <v>37</v>
      </c>
      <c r="EO16">
        <v>30</v>
      </c>
      <c r="EP16">
        <v>28</v>
      </c>
      <c r="EQ16">
        <v>28</v>
      </c>
      <c r="ER16">
        <v>26</v>
      </c>
      <c r="ES16">
        <v>25</v>
      </c>
      <c r="ET16">
        <v>24</v>
      </c>
      <c r="EU16">
        <v>26</v>
      </c>
      <c r="EV16">
        <v>29</v>
      </c>
      <c r="EW16">
        <v>137</v>
      </c>
      <c r="EX16">
        <v>243</v>
      </c>
      <c r="EY16">
        <v>254</v>
      </c>
      <c r="EZ16">
        <v>203</v>
      </c>
      <c r="FA16">
        <v>65</v>
      </c>
      <c r="FB16">
        <v>18</v>
      </c>
      <c r="FC16">
        <v>20</v>
      </c>
      <c r="FD16">
        <v>23</v>
      </c>
      <c r="FE16">
        <v>25</v>
      </c>
      <c r="FF16">
        <v>26</v>
      </c>
      <c r="FG16">
        <v>25</v>
      </c>
      <c r="FH16">
        <v>24</v>
      </c>
      <c r="FI16">
        <v>28</v>
      </c>
      <c r="FJ16">
        <v>14</v>
      </c>
      <c r="FK16">
        <v>130</v>
      </c>
      <c r="FL16">
        <v>230</v>
      </c>
      <c r="FM16">
        <v>117</v>
      </c>
      <c r="FN16">
        <v>32</v>
      </c>
      <c r="FO16">
        <v>29</v>
      </c>
      <c r="FP16">
        <v>25</v>
      </c>
      <c r="FQ16">
        <v>27</v>
      </c>
      <c r="FR16">
        <v>25</v>
      </c>
      <c r="FS16">
        <v>33</v>
      </c>
      <c r="FT16">
        <v>32</v>
      </c>
      <c r="FU16">
        <v>30</v>
      </c>
      <c r="FV16">
        <v>38</v>
      </c>
      <c r="FW16">
        <v>64</v>
      </c>
      <c r="FX16">
        <v>114</v>
      </c>
      <c r="FY16">
        <v>169</v>
      </c>
      <c r="FZ16">
        <v>190</v>
      </c>
      <c r="GA16">
        <v>194</v>
      </c>
      <c r="GB16">
        <v>175</v>
      </c>
      <c r="GC16">
        <v>121</v>
      </c>
      <c r="GD16">
        <v>76</v>
      </c>
      <c r="GE16">
        <v>44</v>
      </c>
      <c r="GF16">
        <v>33</v>
      </c>
      <c r="GG16">
        <v>32</v>
      </c>
      <c r="GH16">
        <v>33</v>
      </c>
      <c r="GI16">
        <v>36</v>
      </c>
      <c r="GJ16">
        <v>38</v>
      </c>
      <c r="GK16">
        <v>60</v>
      </c>
      <c r="GL16">
        <v>117</v>
      </c>
      <c r="GM16">
        <v>169</v>
      </c>
      <c r="GN16">
        <v>191</v>
      </c>
      <c r="GO16">
        <v>191</v>
      </c>
      <c r="GP16">
        <v>166</v>
      </c>
      <c r="GQ16">
        <v>85</v>
      </c>
      <c r="GR16">
        <v>60</v>
      </c>
      <c r="GS16">
        <v>76</v>
      </c>
      <c r="GT16">
        <v>115</v>
      </c>
      <c r="GU16">
        <v>169</v>
      </c>
      <c r="GV16">
        <v>189</v>
      </c>
      <c r="GW16">
        <v>179</v>
      </c>
      <c r="GX16">
        <v>146</v>
      </c>
      <c r="GY16">
        <v>90</v>
      </c>
      <c r="GZ16">
        <v>57</v>
      </c>
      <c r="HA16">
        <v>38</v>
      </c>
      <c r="HB16">
        <v>28</v>
      </c>
      <c r="HC16">
        <v>21</v>
      </c>
    </row>
    <row r="17" spans="1:211" x14ac:dyDescent="0.25">
      <c r="A17">
        <v>30</v>
      </c>
      <c r="B17">
        <v>30</v>
      </c>
      <c r="C17">
        <v>30</v>
      </c>
      <c r="D17">
        <v>30</v>
      </c>
      <c r="E17">
        <v>30</v>
      </c>
      <c r="F17">
        <v>32</v>
      </c>
      <c r="G17">
        <v>32</v>
      </c>
      <c r="H17">
        <v>29</v>
      </c>
      <c r="I17">
        <v>30</v>
      </c>
      <c r="J17">
        <v>29</v>
      </c>
      <c r="K17">
        <v>37</v>
      </c>
      <c r="L17">
        <v>107</v>
      </c>
      <c r="M17">
        <v>242</v>
      </c>
      <c r="N17">
        <v>252</v>
      </c>
      <c r="O17">
        <v>253</v>
      </c>
      <c r="P17">
        <v>254</v>
      </c>
      <c r="Q17">
        <v>248</v>
      </c>
      <c r="R17">
        <v>132</v>
      </c>
      <c r="S17">
        <v>45</v>
      </c>
      <c r="T17">
        <v>43</v>
      </c>
      <c r="U17">
        <v>47</v>
      </c>
      <c r="V17">
        <v>70</v>
      </c>
      <c r="W17">
        <v>193</v>
      </c>
      <c r="X17">
        <v>234</v>
      </c>
      <c r="Y17">
        <v>173</v>
      </c>
      <c r="Z17">
        <v>76</v>
      </c>
      <c r="AA17">
        <v>69</v>
      </c>
      <c r="AB17">
        <v>75</v>
      </c>
      <c r="AC17">
        <v>88</v>
      </c>
      <c r="AD17">
        <v>92</v>
      </c>
      <c r="AE17">
        <v>94</v>
      </c>
      <c r="AF17">
        <v>103</v>
      </c>
      <c r="AG17">
        <v>110</v>
      </c>
      <c r="AH17">
        <v>116</v>
      </c>
      <c r="AI17">
        <v>119</v>
      </c>
      <c r="AJ17">
        <v>120</v>
      </c>
      <c r="AK17">
        <v>115</v>
      </c>
      <c r="AL17">
        <v>132</v>
      </c>
      <c r="AM17">
        <v>202</v>
      </c>
      <c r="AN17">
        <v>235</v>
      </c>
      <c r="AO17">
        <v>241</v>
      </c>
      <c r="AP17">
        <v>249</v>
      </c>
      <c r="AQ17">
        <v>247</v>
      </c>
      <c r="AR17">
        <v>214</v>
      </c>
      <c r="AS17">
        <v>136</v>
      </c>
      <c r="AT17">
        <v>120</v>
      </c>
      <c r="AU17">
        <v>121</v>
      </c>
      <c r="AV17">
        <v>121</v>
      </c>
      <c r="AW17">
        <v>123</v>
      </c>
      <c r="AX17">
        <v>125</v>
      </c>
      <c r="AY17">
        <v>124</v>
      </c>
      <c r="AZ17">
        <v>123</v>
      </c>
      <c r="BA17">
        <v>123</v>
      </c>
      <c r="BB17">
        <v>123</v>
      </c>
      <c r="BC17">
        <v>122</v>
      </c>
      <c r="BD17">
        <v>124</v>
      </c>
      <c r="BE17">
        <v>175</v>
      </c>
      <c r="BF17">
        <v>237</v>
      </c>
      <c r="BG17">
        <v>246</v>
      </c>
      <c r="BH17">
        <v>244</v>
      </c>
      <c r="BI17">
        <v>244</v>
      </c>
      <c r="BJ17">
        <v>235</v>
      </c>
      <c r="BK17">
        <v>157</v>
      </c>
      <c r="BL17">
        <v>105</v>
      </c>
      <c r="BM17">
        <v>93</v>
      </c>
      <c r="BN17">
        <v>80</v>
      </c>
      <c r="BO17">
        <v>75</v>
      </c>
      <c r="BP17">
        <v>71</v>
      </c>
      <c r="BQ17">
        <v>65</v>
      </c>
      <c r="BR17">
        <v>68</v>
      </c>
      <c r="BS17">
        <v>122</v>
      </c>
      <c r="BT17">
        <v>226</v>
      </c>
      <c r="BU17">
        <v>148</v>
      </c>
      <c r="BV17">
        <v>77</v>
      </c>
      <c r="BW17">
        <v>190</v>
      </c>
      <c r="BX17">
        <v>240</v>
      </c>
      <c r="BY17">
        <v>251</v>
      </c>
      <c r="BZ17">
        <v>248</v>
      </c>
      <c r="CA17">
        <v>247</v>
      </c>
      <c r="CB17">
        <v>221</v>
      </c>
      <c r="CC17">
        <v>131</v>
      </c>
      <c r="CD17">
        <v>117</v>
      </c>
      <c r="CE17">
        <v>113</v>
      </c>
      <c r="CF17">
        <v>117</v>
      </c>
      <c r="CG17">
        <v>125</v>
      </c>
      <c r="CH17">
        <v>124</v>
      </c>
      <c r="CI17">
        <v>174</v>
      </c>
      <c r="CJ17">
        <v>220</v>
      </c>
      <c r="CK17">
        <v>146</v>
      </c>
      <c r="CL17">
        <v>135</v>
      </c>
      <c r="CM17">
        <v>227</v>
      </c>
      <c r="CN17">
        <v>246</v>
      </c>
      <c r="CO17">
        <v>248</v>
      </c>
      <c r="CP17">
        <v>242</v>
      </c>
      <c r="CQ17">
        <v>245</v>
      </c>
      <c r="CR17">
        <v>182</v>
      </c>
      <c r="CS17">
        <v>112</v>
      </c>
      <c r="CT17">
        <v>112</v>
      </c>
      <c r="CU17">
        <v>109</v>
      </c>
      <c r="CV17">
        <v>108</v>
      </c>
      <c r="CW17">
        <v>105</v>
      </c>
      <c r="CX17">
        <v>104</v>
      </c>
      <c r="CY17">
        <v>105</v>
      </c>
      <c r="CZ17">
        <v>103</v>
      </c>
      <c r="DA17">
        <v>107</v>
      </c>
      <c r="DB17">
        <v>106</v>
      </c>
      <c r="DC17">
        <v>208</v>
      </c>
      <c r="DD17">
        <v>245</v>
      </c>
      <c r="DE17">
        <v>247</v>
      </c>
      <c r="DF17">
        <v>247</v>
      </c>
      <c r="DG17">
        <v>246</v>
      </c>
      <c r="DH17">
        <v>212</v>
      </c>
      <c r="DI17">
        <v>113</v>
      </c>
      <c r="DJ17">
        <v>112</v>
      </c>
      <c r="DK17">
        <v>114</v>
      </c>
      <c r="DL17">
        <v>106</v>
      </c>
      <c r="DM17">
        <v>106</v>
      </c>
      <c r="DN17">
        <v>104</v>
      </c>
      <c r="DO17">
        <v>102</v>
      </c>
      <c r="DP17">
        <v>112</v>
      </c>
      <c r="DQ17">
        <v>224</v>
      </c>
      <c r="DR17">
        <v>249</v>
      </c>
      <c r="DS17">
        <v>251</v>
      </c>
      <c r="DT17">
        <v>252</v>
      </c>
      <c r="DU17">
        <v>250</v>
      </c>
      <c r="DV17">
        <v>219</v>
      </c>
      <c r="DW17">
        <v>56</v>
      </c>
      <c r="DX17">
        <v>46</v>
      </c>
      <c r="DY17">
        <v>39</v>
      </c>
      <c r="DZ17">
        <v>34</v>
      </c>
      <c r="EA17">
        <v>39</v>
      </c>
      <c r="EB17">
        <v>42</v>
      </c>
      <c r="EC17">
        <v>52</v>
      </c>
      <c r="ED17">
        <v>75</v>
      </c>
      <c r="EE17">
        <v>202</v>
      </c>
      <c r="EF17">
        <v>208</v>
      </c>
      <c r="EG17">
        <v>222</v>
      </c>
      <c r="EH17">
        <v>243</v>
      </c>
      <c r="EI17">
        <v>252</v>
      </c>
      <c r="EJ17">
        <v>255</v>
      </c>
      <c r="EK17">
        <v>250</v>
      </c>
      <c r="EL17">
        <v>163</v>
      </c>
      <c r="EM17">
        <v>39</v>
      </c>
      <c r="EN17">
        <v>35</v>
      </c>
      <c r="EO17">
        <v>29</v>
      </c>
      <c r="EP17">
        <v>27</v>
      </c>
      <c r="EQ17">
        <v>28</v>
      </c>
      <c r="ER17">
        <v>26</v>
      </c>
      <c r="ES17">
        <v>25</v>
      </c>
      <c r="ET17">
        <v>25</v>
      </c>
      <c r="EU17">
        <v>30</v>
      </c>
      <c r="EV17">
        <v>32</v>
      </c>
      <c r="EW17">
        <v>133</v>
      </c>
      <c r="EX17">
        <v>255</v>
      </c>
      <c r="EY17">
        <v>255</v>
      </c>
      <c r="EZ17">
        <v>241</v>
      </c>
      <c r="FA17">
        <v>184</v>
      </c>
      <c r="FB17">
        <v>82</v>
      </c>
      <c r="FC17">
        <v>36</v>
      </c>
      <c r="FD17">
        <v>16</v>
      </c>
      <c r="FE17">
        <v>35</v>
      </c>
      <c r="FF17">
        <v>26</v>
      </c>
      <c r="FG17">
        <v>17</v>
      </c>
      <c r="FH17">
        <v>27</v>
      </c>
      <c r="FI17">
        <v>17</v>
      </c>
      <c r="FJ17">
        <v>31</v>
      </c>
      <c r="FK17">
        <v>37</v>
      </c>
      <c r="FL17">
        <v>72</v>
      </c>
      <c r="FM17">
        <v>49</v>
      </c>
      <c r="FN17">
        <v>32</v>
      </c>
      <c r="FO17">
        <v>23</v>
      </c>
      <c r="FP17">
        <v>28</v>
      </c>
      <c r="FQ17">
        <v>24</v>
      </c>
      <c r="FR17">
        <v>29</v>
      </c>
      <c r="FS17">
        <v>28</v>
      </c>
      <c r="FT17">
        <v>26</v>
      </c>
      <c r="FU17">
        <v>24</v>
      </c>
      <c r="FV17">
        <v>35</v>
      </c>
      <c r="FW17">
        <v>68</v>
      </c>
      <c r="FX17">
        <v>120</v>
      </c>
      <c r="FY17">
        <v>175</v>
      </c>
      <c r="FZ17">
        <v>195</v>
      </c>
      <c r="GA17">
        <v>195</v>
      </c>
      <c r="GB17">
        <v>167</v>
      </c>
      <c r="GC17">
        <v>108</v>
      </c>
      <c r="GD17">
        <v>69</v>
      </c>
      <c r="GE17">
        <v>41</v>
      </c>
      <c r="GF17">
        <v>30</v>
      </c>
      <c r="GG17">
        <v>29</v>
      </c>
      <c r="GH17">
        <v>28</v>
      </c>
      <c r="GI17">
        <v>29</v>
      </c>
      <c r="GJ17">
        <v>34</v>
      </c>
      <c r="GK17">
        <v>51</v>
      </c>
      <c r="GL17">
        <v>106</v>
      </c>
      <c r="GM17">
        <v>165</v>
      </c>
      <c r="GN17">
        <v>190</v>
      </c>
      <c r="GO17">
        <v>194</v>
      </c>
      <c r="GP17">
        <v>173</v>
      </c>
      <c r="GQ17">
        <v>96</v>
      </c>
      <c r="GR17">
        <v>76</v>
      </c>
      <c r="GS17">
        <v>99</v>
      </c>
      <c r="GT17">
        <v>139</v>
      </c>
      <c r="GU17">
        <v>183</v>
      </c>
      <c r="GV17">
        <v>188</v>
      </c>
      <c r="GW17">
        <v>161</v>
      </c>
      <c r="GX17">
        <v>122</v>
      </c>
      <c r="GY17">
        <v>73</v>
      </c>
      <c r="GZ17">
        <v>44</v>
      </c>
      <c r="HA17">
        <v>31</v>
      </c>
      <c r="HB17">
        <v>26</v>
      </c>
      <c r="HC17">
        <v>22</v>
      </c>
    </row>
    <row r="18" spans="1:211" x14ac:dyDescent="0.25">
      <c r="A18">
        <v>30</v>
      </c>
      <c r="B18">
        <v>31</v>
      </c>
      <c r="C18">
        <v>30</v>
      </c>
      <c r="D18">
        <v>30</v>
      </c>
      <c r="E18">
        <v>31</v>
      </c>
      <c r="F18">
        <v>32</v>
      </c>
      <c r="G18">
        <v>32</v>
      </c>
      <c r="H18">
        <v>30</v>
      </c>
      <c r="I18">
        <v>30</v>
      </c>
      <c r="J18">
        <v>30</v>
      </c>
      <c r="K18">
        <v>41</v>
      </c>
      <c r="L18">
        <v>144</v>
      </c>
      <c r="M18">
        <v>248</v>
      </c>
      <c r="N18">
        <v>254</v>
      </c>
      <c r="O18">
        <v>255</v>
      </c>
      <c r="P18">
        <v>253</v>
      </c>
      <c r="Q18">
        <v>235</v>
      </c>
      <c r="R18">
        <v>91</v>
      </c>
      <c r="S18">
        <v>41</v>
      </c>
      <c r="T18">
        <v>37</v>
      </c>
      <c r="U18">
        <v>77</v>
      </c>
      <c r="V18">
        <v>199</v>
      </c>
      <c r="W18">
        <v>226</v>
      </c>
      <c r="X18">
        <v>159</v>
      </c>
      <c r="Y18">
        <v>78</v>
      </c>
      <c r="Z18">
        <v>70</v>
      </c>
      <c r="AA18">
        <v>69</v>
      </c>
      <c r="AB18">
        <v>75</v>
      </c>
      <c r="AC18">
        <v>80</v>
      </c>
      <c r="AD18">
        <v>89</v>
      </c>
      <c r="AE18">
        <v>94</v>
      </c>
      <c r="AF18">
        <v>102</v>
      </c>
      <c r="AG18">
        <v>109</v>
      </c>
      <c r="AH18">
        <v>116</v>
      </c>
      <c r="AI18">
        <v>117</v>
      </c>
      <c r="AJ18">
        <v>120</v>
      </c>
      <c r="AK18">
        <v>124</v>
      </c>
      <c r="AL18">
        <v>158</v>
      </c>
      <c r="AM18">
        <v>236</v>
      </c>
      <c r="AN18">
        <v>242</v>
      </c>
      <c r="AO18">
        <v>241</v>
      </c>
      <c r="AP18">
        <v>247</v>
      </c>
      <c r="AQ18">
        <v>236</v>
      </c>
      <c r="AR18">
        <v>188</v>
      </c>
      <c r="AS18">
        <v>120</v>
      </c>
      <c r="AT18">
        <v>125</v>
      </c>
      <c r="AU18">
        <v>121</v>
      </c>
      <c r="AV18">
        <v>119</v>
      </c>
      <c r="AW18">
        <v>120</v>
      </c>
      <c r="AX18">
        <v>123</v>
      </c>
      <c r="AY18">
        <v>123</v>
      </c>
      <c r="AZ18">
        <v>122</v>
      </c>
      <c r="BA18">
        <v>123</v>
      </c>
      <c r="BB18">
        <v>124</v>
      </c>
      <c r="BC18">
        <v>123</v>
      </c>
      <c r="BD18">
        <v>126</v>
      </c>
      <c r="BE18">
        <v>179</v>
      </c>
      <c r="BF18">
        <v>235</v>
      </c>
      <c r="BG18">
        <v>245</v>
      </c>
      <c r="BH18">
        <v>246</v>
      </c>
      <c r="BI18">
        <v>244</v>
      </c>
      <c r="BJ18">
        <v>243</v>
      </c>
      <c r="BK18">
        <v>179</v>
      </c>
      <c r="BL18">
        <v>107</v>
      </c>
      <c r="BM18">
        <v>97</v>
      </c>
      <c r="BN18">
        <v>82</v>
      </c>
      <c r="BO18">
        <v>76</v>
      </c>
      <c r="BP18">
        <v>71</v>
      </c>
      <c r="BQ18">
        <v>64</v>
      </c>
      <c r="BR18">
        <v>72</v>
      </c>
      <c r="BS18">
        <v>151</v>
      </c>
      <c r="BT18">
        <v>228</v>
      </c>
      <c r="BU18">
        <v>120</v>
      </c>
      <c r="BV18">
        <v>77</v>
      </c>
      <c r="BW18">
        <v>176</v>
      </c>
      <c r="BX18">
        <v>245</v>
      </c>
      <c r="BY18">
        <v>249</v>
      </c>
      <c r="BZ18">
        <v>245</v>
      </c>
      <c r="CA18">
        <v>248</v>
      </c>
      <c r="CB18">
        <v>229</v>
      </c>
      <c r="CC18">
        <v>139</v>
      </c>
      <c r="CD18">
        <v>121</v>
      </c>
      <c r="CE18">
        <v>113</v>
      </c>
      <c r="CF18">
        <v>113</v>
      </c>
      <c r="CG18">
        <v>120</v>
      </c>
      <c r="CH18">
        <v>129</v>
      </c>
      <c r="CI18">
        <v>208</v>
      </c>
      <c r="CJ18">
        <v>190</v>
      </c>
      <c r="CK18">
        <v>126</v>
      </c>
      <c r="CL18">
        <v>141</v>
      </c>
      <c r="CM18">
        <v>234</v>
      </c>
      <c r="CN18">
        <v>243</v>
      </c>
      <c r="CO18">
        <v>245</v>
      </c>
      <c r="CP18">
        <v>248</v>
      </c>
      <c r="CQ18">
        <v>238</v>
      </c>
      <c r="CR18">
        <v>158</v>
      </c>
      <c r="CS18">
        <v>110</v>
      </c>
      <c r="CT18">
        <v>107</v>
      </c>
      <c r="CU18">
        <v>106</v>
      </c>
      <c r="CV18">
        <v>107</v>
      </c>
      <c r="CW18">
        <v>104</v>
      </c>
      <c r="CX18">
        <v>104</v>
      </c>
      <c r="CY18">
        <v>102</v>
      </c>
      <c r="CZ18">
        <v>100</v>
      </c>
      <c r="DA18">
        <v>111</v>
      </c>
      <c r="DB18">
        <v>116</v>
      </c>
      <c r="DC18">
        <v>223</v>
      </c>
      <c r="DD18">
        <v>240</v>
      </c>
      <c r="DE18">
        <v>245</v>
      </c>
      <c r="DF18">
        <v>244</v>
      </c>
      <c r="DG18">
        <v>243</v>
      </c>
      <c r="DH18">
        <v>185</v>
      </c>
      <c r="DI18">
        <v>109</v>
      </c>
      <c r="DJ18">
        <v>113</v>
      </c>
      <c r="DK18">
        <v>113</v>
      </c>
      <c r="DL18">
        <v>107</v>
      </c>
      <c r="DM18">
        <v>106</v>
      </c>
      <c r="DN18">
        <v>104</v>
      </c>
      <c r="DO18">
        <v>103</v>
      </c>
      <c r="DP18">
        <v>140</v>
      </c>
      <c r="DQ18">
        <v>239</v>
      </c>
      <c r="DR18">
        <v>251</v>
      </c>
      <c r="DS18">
        <v>250</v>
      </c>
      <c r="DT18">
        <v>250</v>
      </c>
      <c r="DU18">
        <v>250</v>
      </c>
      <c r="DV18">
        <v>194</v>
      </c>
      <c r="DW18">
        <v>53</v>
      </c>
      <c r="DX18">
        <v>41</v>
      </c>
      <c r="DY18">
        <v>38</v>
      </c>
      <c r="DZ18">
        <v>39</v>
      </c>
      <c r="EA18">
        <v>43</v>
      </c>
      <c r="EB18">
        <v>46</v>
      </c>
      <c r="EC18">
        <v>49</v>
      </c>
      <c r="ED18">
        <v>154</v>
      </c>
      <c r="EE18">
        <v>225</v>
      </c>
      <c r="EF18">
        <v>126</v>
      </c>
      <c r="EG18">
        <v>198</v>
      </c>
      <c r="EH18">
        <v>251</v>
      </c>
      <c r="EI18">
        <v>254</v>
      </c>
      <c r="EJ18">
        <v>255</v>
      </c>
      <c r="EK18">
        <v>246</v>
      </c>
      <c r="EL18">
        <v>169</v>
      </c>
      <c r="EM18">
        <v>37</v>
      </c>
      <c r="EN18">
        <v>34</v>
      </c>
      <c r="EO18">
        <v>29</v>
      </c>
      <c r="EP18">
        <v>27</v>
      </c>
      <c r="EQ18">
        <v>28</v>
      </c>
      <c r="ER18">
        <v>28</v>
      </c>
      <c r="ES18">
        <v>27</v>
      </c>
      <c r="ET18">
        <v>27</v>
      </c>
      <c r="EU18">
        <v>27</v>
      </c>
      <c r="EV18">
        <v>32</v>
      </c>
      <c r="EW18">
        <v>124</v>
      </c>
      <c r="EX18">
        <v>250</v>
      </c>
      <c r="EY18">
        <v>255</v>
      </c>
      <c r="EZ18">
        <v>252</v>
      </c>
      <c r="FA18">
        <v>250</v>
      </c>
      <c r="FB18">
        <v>215</v>
      </c>
      <c r="FC18">
        <v>158</v>
      </c>
      <c r="FD18">
        <v>89</v>
      </c>
      <c r="FE18">
        <v>30</v>
      </c>
      <c r="FF18">
        <v>26</v>
      </c>
      <c r="FG18">
        <v>29</v>
      </c>
      <c r="FH18">
        <v>23</v>
      </c>
      <c r="FI18">
        <v>17</v>
      </c>
      <c r="FJ18">
        <v>23</v>
      </c>
      <c r="FK18">
        <v>25</v>
      </c>
      <c r="FL18">
        <v>38</v>
      </c>
      <c r="FM18">
        <v>23</v>
      </c>
      <c r="FN18">
        <v>24</v>
      </c>
      <c r="FO18">
        <v>26</v>
      </c>
      <c r="FP18">
        <v>25</v>
      </c>
      <c r="FQ18">
        <v>27</v>
      </c>
      <c r="FR18">
        <v>26</v>
      </c>
      <c r="FS18">
        <v>30</v>
      </c>
      <c r="FT18">
        <v>30</v>
      </c>
      <c r="FU18">
        <v>26</v>
      </c>
      <c r="FV18">
        <v>39</v>
      </c>
      <c r="FW18">
        <v>75</v>
      </c>
      <c r="FX18">
        <v>129</v>
      </c>
      <c r="FY18">
        <v>181</v>
      </c>
      <c r="FZ18">
        <v>198</v>
      </c>
      <c r="GA18">
        <v>192</v>
      </c>
      <c r="GB18">
        <v>161</v>
      </c>
      <c r="GC18">
        <v>99</v>
      </c>
      <c r="GD18">
        <v>64</v>
      </c>
      <c r="GE18">
        <v>35</v>
      </c>
      <c r="GF18">
        <v>26</v>
      </c>
      <c r="GG18">
        <v>28</v>
      </c>
      <c r="GH18">
        <v>29</v>
      </c>
      <c r="GI18">
        <v>24</v>
      </c>
      <c r="GJ18">
        <v>30</v>
      </c>
      <c r="GK18">
        <v>44</v>
      </c>
      <c r="GL18">
        <v>97</v>
      </c>
      <c r="GM18">
        <v>162</v>
      </c>
      <c r="GN18">
        <v>189</v>
      </c>
      <c r="GO18">
        <v>195</v>
      </c>
      <c r="GP18">
        <v>177</v>
      </c>
      <c r="GQ18">
        <v>108</v>
      </c>
      <c r="GR18">
        <v>95</v>
      </c>
      <c r="GS18">
        <v>124</v>
      </c>
      <c r="GT18">
        <v>157</v>
      </c>
      <c r="GU18">
        <v>187</v>
      </c>
      <c r="GV18">
        <v>178</v>
      </c>
      <c r="GW18">
        <v>140</v>
      </c>
      <c r="GX18">
        <v>96</v>
      </c>
      <c r="GY18">
        <v>57</v>
      </c>
      <c r="GZ18">
        <v>34</v>
      </c>
      <c r="HA18">
        <v>26</v>
      </c>
      <c r="HB18">
        <v>24</v>
      </c>
      <c r="HC18">
        <v>23</v>
      </c>
    </row>
    <row r="19" spans="1:211" x14ac:dyDescent="0.25">
      <c r="A19">
        <v>31</v>
      </c>
      <c r="B19">
        <v>31</v>
      </c>
      <c r="C19">
        <v>31</v>
      </c>
      <c r="D19">
        <v>31</v>
      </c>
      <c r="E19">
        <v>31</v>
      </c>
      <c r="F19">
        <v>32</v>
      </c>
      <c r="G19">
        <v>33</v>
      </c>
      <c r="H19">
        <v>30</v>
      </c>
      <c r="I19">
        <v>29</v>
      </c>
      <c r="J19">
        <v>31</v>
      </c>
      <c r="K19">
        <v>43</v>
      </c>
      <c r="L19">
        <v>180</v>
      </c>
      <c r="M19">
        <v>250</v>
      </c>
      <c r="N19">
        <v>251</v>
      </c>
      <c r="O19">
        <v>253</v>
      </c>
      <c r="P19">
        <v>255</v>
      </c>
      <c r="Q19">
        <v>219</v>
      </c>
      <c r="R19">
        <v>68</v>
      </c>
      <c r="S19">
        <v>43</v>
      </c>
      <c r="T19">
        <v>86</v>
      </c>
      <c r="U19">
        <v>198</v>
      </c>
      <c r="V19">
        <v>233</v>
      </c>
      <c r="W19">
        <v>160</v>
      </c>
      <c r="X19">
        <v>74</v>
      </c>
      <c r="Y19">
        <v>64</v>
      </c>
      <c r="Z19">
        <v>59</v>
      </c>
      <c r="AA19">
        <v>64</v>
      </c>
      <c r="AB19">
        <v>75</v>
      </c>
      <c r="AC19">
        <v>83</v>
      </c>
      <c r="AD19">
        <v>89</v>
      </c>
      <c r="AE19">
        <v>95</v>
      </c>
      <c r="AF19">
        <v>104</v>
      </c>
      <c r="AG19">
        <v>110</v>
      </c>
      <c r="AH19">
        <v>117</v>
      </c>
      <c r="AI19">
        <v>116</v>
      </c>
      <c r="AJ19">
        <v>123</v>
      </c>
      <c r="AK19">
        <v>140</v>
      </c>
      <c r="AL19">
        <v>195</v>
      </c>
      <c r="AM19">
        <v>248</v>
      </c>
      <c r="AN19">
        <v>247</v>
      </c>
      <c r="AO19">
        <v>247</v>
      </c>
      <c r="AP19">
        <v>248</v>
      </c>
      <c r="AQ19">
        <v>234</v>
      </c>
      <c r="AR19">
        <v>153</v>
      </c>
      <c r="AS19">
        <v>111</v>
      </c>
      <c r="AT19">
        <v>128</v>
      </c>
      <c r="AU19">
        <v>124</v>
      </c>
      <c r="AV19">
        <v>120</v>
      </c>
      <c r="AW19">
        <v>120</v>
      </c>
      <c r="AX19">
        <v>122</v>
      </c>
      <c r="AY19">
        <v>122</v>
      </c>
      <c r="AZ19">
        <v>123</v>
      </c>
      <c r="BA19">
        <v>124</v>
      </c>
      <c r="BB19">
        <v>123</v>
      </c>
      <c r="BC19">
        <v>125</v>
      </c>
      <c r="BD19">
        <v>128</v>
      </c>
      <c r="BE19">
        <v>191</v>
      </c>
      <c r="BF19">
        <v>234</v>
      </c>
      <c r="BG19">
        <v>241</v>
      </c>
      <c r="BH19">
        <v>243</v>
      </c>
      <c r="BI19">
        <v>244</v>
      </c>
      <c r="BJ19">
        <v>243</v>
      </c>
      <c r="BK19">
        <v>184</v>
      </c>
      <c r="BL19">
        <v>107</v>
      </c>
      <c r="BM19">
        <v>96</v>
      </c>
      <c r="BN19">
        <v>86</v>
      </c>
      <c r="BO19">
        <v>78</v>
      </c>
      <c r="BP19">
        <v>72</v>
      </c>
      <c r="BQ19">
        <v>67</v>
      </c>
      <c r="BR19">
        <v>73</v>
      </c>
      <c r="BS19">
        <v>171</v>
      </c>
      <c r="BT19">
        <v>220</v>
      </c>
      <c r="BU19">
        <v>105</v>
      </c>
      <c r="BV19">
        <v>82</v>
      </c>
      <c r="BW19">
        <v>164</v>
      </c>
      <c r="BX19">
        <v>242</v>
      </c>
      <c r="BY19">
        <v>250</v>
      </c>
      <c r="BZ19">
        <v>251</v>
      </c>
      <c r="CA19">
        <v>248</v>
      </c>
      <c r="CB19">
        <v>236</v>
      </c>
      <c r="CC19">
        <v>142</v>
      </c>
      <c r="CD19">
        <v>123</v>
      </c>
      <c r="CE19">
        <v>113</v>
      </c>
      <c r="CF19">
        <v>113</v>
      </c>
      <c r="CG19">
        <v>122</v>
      </c>
      <c r="CH19">
        <v>155</v>
      </c>
      <c r="CI19">
        <v>214</v>
      </c>
      <c r="CJ19">
        <v>151</v>
      </c>
      <c r="CK19">
        <v>118</v>
      </c>
      <c r="CL19">
        <v>152</v>
      </c>
      <c r="CM19">
        <v>246</v>
      </c>
      <c r="CN19">
        <v>245</v>
      </c>
      <c r="CO19">
        <v>241</v>
      </c>
      <c r="CP19">
        <v>242</v>
      </c>
      <c r="CQ19">
        <v>226</v>
      </c>
      <c r="CR19">
        <v>140</v>
      </c>
      <c r="CS19">
        <v>114</v>
      </c>
      <c r="CT19">
        <v>108</v>
      </c>
      <c r="CU19">
        <v>103</v>
      </c>
      <c r="CV19">
        <v>103</v>
      </c>
      <c r="CW19">
        <v>103</v>
      </c>
      <c r="CX19">
        <v>104</v>
      </c>
      <c r="CY19">
        <v>102</v>
      </c>
      <c r="CZ19">
        <v>100</v>
      </c>
      <c r="DA19">
        <v>116</v>
      </c>
      <c r="DB19">
        <v>134</v>
      </c>
      <c r="DC19">
        <v>236</v>
      </c>
      <c r="DD19">
        <v>239</v>
      </c>
      <c r="DE19">
        <v>248</v>
      </c>
      <c r="DF19">
        <v>247</v>
      </c>
      <c r="DG19">
        <v>240</v>
      </c>
      <c r="DH19">
        <v>159</v>
      </c>
      <c r="DI19">
        <v>112</v>
      </c>
      <c r="DJ19">
        <v>114</v>
      </c>
      <c r="DK19">
        <v>113</v>
      </c>
      <c r="DL19">
        <v>107</v>
      </c>
      <c r="DM19">
        <v>105</v>
      </c>
      <c r="DN19">
        <v>104</v>
      </c>
      <c r="DO19">
        <v>112</v>
      </c>
      <c r="DP19">
        <v>178</v>
      </c>
      <c r="DQ19">
        <v>246</v>
      </c>
      <c r="DR19">
        <v>251</v>
      </c>
      <c r="DS19">
        <v>254</v>
      </c>
      <c r="DT19">
        <v>254</v>
      </c>
      <c r="DU19">
        <v>246</v>
      </c>
      <c r="DV19">
        <v>152</v>
      </c>
      <c r="DW19">
        <v>49</v>
      </c>
      <c r="DX19">
        <v>43</v>
      </c>
      <c r="DY19">
        <v>42</v>
      </c>
      <c r="DZ19">
        <v>42</v>
      </c>
      <c r="EA19">
        <v>37</v>
      </c>
      <c r="EB19">
        <v>51</v>
      </c>
      <c r="EC19">
        <v>102</v>
      </c>
      <c r="ED19">
        <v>223</v>
      </c>
      <c r="EE19">
        <v>163</v>
      </c>
      <c r="EF19">
        <v>85</v>
      </c>
      <c r="EG19">
        <v>206</v>
      </c>
      <c r="EH19">
        <v>239</v>
      </c>
      <c r="EI19">
        <v>254</v>
      </c>
      <c r="EJ19">
        <v>252</v>
      </c>
      <c r="EK19">
        <v>255</v>
      </c>
      <c r="EL19">
        <v>169</v>
      </c>
      <c r="EM19">
        <v>36</v>
      </c>
      <c r="EN19">
        <v>33</v>
      </c>
      <c r="EO19">
        <v>28</v>
      </c>
      <c r="EP19">
        <v>26</v>
      </c>
      <c r="EQ19">
        <v>28</v>
      </c>
      <c r="ER19">
        <v>28</v>
      </c>
      <c r="ES19">
        <v>28</v>
      </c>
      <c r="ET19">
        <v>28</v>
      </c>
      <c r="EU19">
        <v>25</v>
      </c>
      <c r="EV19">
        <v>29</v>
      </c>
      <c r="EW19">
        <v>99</v>
      </c>
      <c r="EX19">
        <v>228</v>
      </c>
      <c r="EY19">
        <v>247</v>
      </c>
      <c r="EZ19">
        <v>252</v>
      </c>
      <c r="FA19">
        <v>255</v>
      </c>
      <c r="FB19">
        <v>250</v>
      </c>
      <c r="FC19">
        <v>250</v>
      </c>
      <c r="FD19">
        <v>224</v>
      </c>
      <c r="FE19">
        <v>154</v>
      </c>
      <c r="FF19">
        <v>84</v>
      </c>
      <c r="FG19">
        <v>39</v>
      </c>
      <c r="FH19">
        <v>22</v>
      </c>
      <c r="FI19">
        <v>24</v>
      </c>
      <c r="FJ19">
        <v>27</v>
      </c>
      <c r="FK19">
        <v>32</v>
      </c>
      <c r="FL19">
        <v>28</v>
      </c>
      <c r="FM19">
        <v>22</v>
      </c>
      <c r="FN19">
        <v>26</v>
      </c>
      <c r="FO19">
        <v>24</v>
      </c>
      <c r="FP19">
        <v>25</v>
      </c>
      <c r="FQ19">
        <v>29</v>
      </c>
      <c r="FR19">
        <v>29</v>
      </c>
      <c r="FS19">
        <v>29</v>
      </c>
      <c r="FT19">
        <v>32</v>
      </c>
      <c r="FU19">
        <v>29</v>
      </c>
      <c r="FV19">
        <v>43</v>
      </c>
      <c r="FW19">
        <v>84</v>
      </c>
      <c r="FX19">
        <v>136</v>
      </c>
      <c r="FY19">
        <v>182</v>
      </c>
      <c r="FZ19">
        <v>195</v>
      </c>
      <c r="GA19">
        <v>185</v>
      </c>
      <c r="GB19">
        <v>151</v>
      </c>
      <c r="GC19">
        <v>87</v>
      </c>
      <c r="GD19">
        <v>54</v>
      </c>
      <c r="GE19">
        <v>29</v>
      </c>
      <c r="GF19">
        <v>20</v>
      </c>
      <c r="GG19">
        <v>24</v>
      </c>
      <c r="GH19">
        <v>30</v>
      </c>
      <c r="GI19">
        <v>27</v>
      </c>
      <c r="GJ19">
        <v>31</v>
      </c>
      <c r="GK19">
        <v>39</v>
      </c>
      <c r="GL19">
        <v>90</v>
      </c>
      <c r="GM19">
        <v>157</v>
      </c>
      <c r="GN19">
        <v>188</v>
      </c>
      <c r="GO19">
        <v>194</v>
      </c>
      <c r="GP19">
        <v>179</v>
      </c>
      <c r="GQ19">
        <v>122</v>
      </c>
      <c r="GR19">
        <v>116</v>
      </c>
      <c r="GS19">
        <v>145</v>
      </c>
      <c r="GT19">
        <v>171</v>
      </c>
      <c r="GU19">
        <v>184</v>
      </c>
      <c r="GV19">
        <v>163</v>
      </c>
      <c r="GW19">
        <v>117</v>
      </c>
      <c r="GX19">
        <v>73</v>
      </c>
      <c r="GY19">
        <v>40</v>
      </c>
      <c r="GZ19">
        <v>24</v>
      </c>
      <c r="HA19">
        <v>23</v>
      </c>
      <c r="HB19">
        <v>23</v>
      </c>
      <c r="HC19">
        <v>22</v>
      </c>
    </row>
    <row r="20" spans="1:211" x14ac:dyDescent="0.25">
      <c r="A20">
        <v>31</v>
      </c>
      <c r="B20">
        <v>32</v>
      </c>
      <c r="C20">
        <v>31</v>
      </c>
      <c r="D20">
        <v>31</v>
      </c>
      <c r="E20">
        <v>31</v>
      </c>
      <c r="F20">
        <v>32</v>
      </c>
      <c r="G20">
        <v>33</v>
      </c>
      <c r="H20">
        <v>28</v>
      </c>
      <c r="I20">
        <v>28</v>
      </c>
      <c r="J20">
        <v>32</v>
      </c>
      <c r="K20">
        <v>43</v>
      </c>
      <c r="L20">
        <v>203</v>
      </c>
      <c r="M20">
        <v>251</v>
      </c>
      <c r="N20">
        <v>249</v>
      </c>
      <c r="O20">
        <v>251</v>
      </c>
      <c r="P20">
        <v>251</v>
      </c>
      <c r="Q20">
        <v>201</v>
      </c>
      <c r="R20">
        <v>56</v>
      </c>
      <c r="S20">
        <v>98</v>
      </c>
      <c r="T20">
        <v>213</v>
      </c>
      <c r="U20">
        <v>232</v>
      </c>
      <c r="V20">
        <v>146</v>
      </c>
      <c r="W20">
        <v>65</v>
      </c>
      <c r="X20">
        <v>63</v>
      </c>
      <c r="Y20">
        <v>59</v>
      </c>
      <c r="Z20">
        <v>63</v>
      </c>
      <c r="AA20">
        <v>68</v>
      </c>
      <c r="AB20">
        <v>74</v>
      </c>
      <c r="AC20">
        <v>83</v>
      </c>
      <c r="AD20">
        <v>85</v>
      </c>
      <c r="AE20">
        <v>93</v>
      </c>
      <c r="AF20">
        <v>102</v>
      </c>
      <c r="AG20">
        <v>109</v>
      </c>
      <c r="AH20">
        <v>117</v>
      </c>
      <c r="AI20">
        <v>116</v>
      </c>
      <c r="AJ20">
        <v>125</v>
      </c>
      <c r="AK20">
        <v>153</v>
      </c>
      <c r="AL20">
        <v>222</v>
      </c>
      <c r="AM20">
        <v>246</v>
      </c>
      <c r="AN20">
        <v>246</v>
      </c>
      <c r="AO20">
        <v>243</v>
      </c>
      <c r="AP20">
        <v>231</v>
      </c>
      <c r="AQ20">
        <v>217</v>
      </c>
      <c r="AR20">
        <v>127</v>
      </c>
      <c r="AS20">
        <v>122</v>
      </c>
      <c r="AT20">
        <v>127</v>
      </c>
      <c r="AU20">
        <v>127</v>
      </c>
      <c r="AV20">
        <v>123</v>
      </c>
      <c r="AW20">
        <v>121</v>
      </c>
      <c r="AX20">
        <v>121</v>
      </c>
      <c r="AY20">
        <v>122</v>
      </c>
      <c r="AZ20">
        <v>124</v>
      </c>
      <c r="BA20">
        <v>124</v>
      </c>
      <c r="BB20">
        <v>121</v>
      </c>
      <c r="BC20">
        <v>127</v>
      </c>
      <c r="BD20">
        <v>129</v>
      </c>
      <c r="BE20">
        <v>202</v>
      </c>
      <c r="BF20">
        <v>236</v>
      </c>
      <c r="BG20">
        <v>240</v>
      </c>
      <c r="BH20">
        <v>241</v>
      </c>
      <c r="BI20">
        <v>247</v>
      </c>
      <c r="BJ20">
        <v>243</v>
      </c>
      <c r="BK20">
        <v>187</v>
      </c>
      <c r="BL20">
        <v>107</v>
      </c>
      <c r="BM20">
        <v>90</v>
      </c>
      <c r="BN20">
        <v>86</v>
      </c>
      <c r="BO20">
        <v>77</v>
      </c>
      <c r="BP20">
        <v>74</v>
      </c>
      <c r="BQ20">
        <v>69</v>
      </c>
      <c r="BR20">
        <v>71</v>
      </c>
      <c r="BS20">
        <v>199</v>
      </c>
      <c r="BT20">
        <v>211</v>
      </c>
      <c r="BU20">
        <v>91</v>
      </c>
      <c r="BV20">
        <v>80</v>
      </c>
      <c r="BW20">
        <v>158</v>
      </c>
      <c r="BX20">
        <v>241</v>
      </c>
      <c r="BY20">
        <v>251</v>
      </c>
      <c r="BZ20">
        <v>246</v>
      </c>
      <c r="CA20">
        <v>247</v>
      </c>
      <c r="CB20">
        <v>242</v>
      </c>
      <c r="CC20">
        <v>143</v>
      </c>
      <c r="CD20">
        <v>123</v>
      </c>
      <c r="CE20">
        <v>110</v>
      </c>
      <c r="CF20">
        <v>114</v>
      </c>
      <c r="CG20">
        <v>133</v>
      </c>
      <c r="CH20">
        <v>196</v>
      </c>
      <c r="CI20">
        <v>188</v>
      </c>
      <c r="CJ20">
        <v>124</v>
      </c>
      <c r="CK20">
        <v>119</v>
      </c>
      <c r="CL20">
        <v>179</v>
      </c>
      <c r="CM20">
        <v>246</v>
      </c>
      <c r="CN20">
        <v>244</v>
      </c>
      <c r="CO20">
        <v>244</v>
      </c>
      <c r="CP20">
        <v>245</v>
      </c>
      <c r="CQ20">
        <v>215</v>
      </c>
      <c r="CR20">
        <v>129</v>
      </c>
      <c r="CS20">
        <v>113</v>
      </c>
      <c r="CT20">
        <v>110</v>
      </c>
      <c r="CU20">
        <v>104</v>
      </c>
      <c r="CV20">
        <v>103</v>
      </c>
      <c r="CW20">
        <v>103</v>
      </c>
      <c r="CX20">
        <v>102</v>
      </c>
      <c r="CY20">
        <v>101</v>
      </c>
      <c r="CZ20">
        <v>100</v>
      </c>
      <c r="DA20">
        <v>117</v>
      </c>
      <c r="DB20">
        <v>145</v>
      </c>
      <c r="DC20">
        <v>241</v>
      </c>
      <c r="DD20">
        <v>239</v>
      </c>
      <c r="DE20">
        <v>248</v>
      </c>
      <c r="DF20">
        <v>247</v>
      </c>
      <c r="DG20">
        <v>239</v>
      </c>
      <c r="DH20">
        <v>144</v>
      </c>
      <c r="DI20">
        <v>117</v>
      </c>
      <c r="DJ20">
        <v>117</v>
      </c>
      <c r="DK20">
        <v>114</v>
      </c>
      <c r="DL20">
        <v>108</v>
      </c>
      <c r="DM20">
        <v>104</v>
      </c>
      <c r="DN20">
        <v>104</v>
      </c>
      <c r="DO20">
        <v>127</v>
      </c>
      <c r="DP20">
        <v>211</v>
      </c>
      <c r="DQ20">
        <v>248</v>
      </c>
      <c r="DR20">
        <v>248</v>
      </c>
      <c r="DS20">
        <v>252</v>
      </c>
      <c r="DT20">
        <v>249</v>
      </c>
      <c r="DU20">
        <v>228</v>
      </c>
      <c r="DV20">
        <v>101</v>
      </c>
      <c r="DW20">
        <v>44</v>
      </c>
      <c r="DX20">
        <v>46</v>
      </c>
      <c r="DY20">
        <v>40</v>
      </c>
      <c r="DZ20">
        <v>38</v>
      </c>
      <c r="EA20">
        <v>40</v>
      </c>
      <c r="EB20">
        <v>69</v>
      </c>
      <c r="EC20">
        <v>190</v>
      </c>
      <c r="ED20">
        <v>207</v>
      </c>
      <c r="EE20">
        <v>83</v>
      </c>
      <c r="EF20">
        <v>73</v>
      </c>
      <c r="EG20">
        <v>208</v>
      </c>
      <c r="EH20">
        <v>248</v>
      </c>
      <c r="EI20">
        <v>255</v>
      </c>
      <c r="EJ20">
        <v>255</v>
      </c>
      <c r="EK20">
        <v>253</v>
      </c>
      <c r="EL20">
        <v>171</v>
      </c>
      <c r="EM20">
        <v>35</v>
      </c>
      <c r="EN20">
        <v>32</v>
      </c>
      <c r="EO20">
        <v>27</v>
      </c>
      <c r="EP20">
        <v>26</v>
      </c>
      <c r="EQ20">
        <v>28</v>
      </c>
      <c r="ER20">
        <v>28</v>
      </c>
      <c r="ES20">
        <v>28</v>
      </c>
      <c r="ET20">
        <v>28</v>
      </c>
      <c r="EU20">
        <v>25</v>
      </c>
      <c r="EV20">
        <v>22</v>
      </c>
      <c r="EW20">
        <v>79</v>
      </c>
      <c r="EX20">
        <v>211</v>
      </c>
      <c r="EY20">
        <v>245</v>
      </c>
      <c r="EZ20">
        <v>255</v>
      </c>
      <c r="FA20">
        <v>246</v>
      </c>
      <c r="FB20">
        <v>255</v>
      </c>
      <c r="FC20">
        <v>248</v>
      </c>
      <c r="FD20">
        <v>250</v>
      </c>
      <c r="FE20">
        <v>250</v>
      </c>
      <c r="FF20">
        <v>226</v>
      </c>
      <c r="FG20">
        <v>167</v>
      </c>
      <c r="FH20">
        <v>81</v>
      </c>
      <c r="FI20">
        <v>24</v>
      </c>
      <c r="FJ20">
        <v>27</v>
      </c>
      <c r="FK20">
        <v>23</v>
      </c>
      <c r="FL20">
        <v>26</v>
      </c>
      <c r="FM20">
        <v>32</v>
      </c>
      <c r="FN20">
        <v>27</v>
      </c>
      <c r="FO20">
        <v>21</v>
      </c>
      <c r="FP20">
        <v>24</v>
      </c>
      <c r="FQ20">
        <v>29</v>
      </c>
      <c r="FR20">
        <v>32</v>
      </c>
      <c r="FS20">
        <v>32</v>
      </c>
      <c r="FT20">
        <v>36</v>
      </c>
      <c r="FU20">
        <v>34</v>
      </c>
      <c r="FV20">
        <v>48</v>
      </c>
      <c r="FW20">
        <v>94</v>
      </c>
      <c r="FX20">
        <v>145</v>
      </c>
      <c r="FY20">
        <v>184</v>
      </c>
      <c r="FZ20">
        <v>195</v>
      </c>
      <c r="GA20">
        <v>184</v>
      </c>
      <c r="GB20">
        <v>143</v>
      </c>
      <c r="GC20">
        <v>76</v>
      </c>
      <c r="GD20">
        <v>48</v>
      </c>
      <c r="GE20">
        <v>29</v>
      </c>
      <c r="GF20">
        <v>23</v>
      </c>
      <c r="GG20">
        <v>25</v>
      </c>
      <c r="GH20">
        <v>28</v>
      </c>
      <c r="GI20">
        <v>30</v>
      </c>
      <c r="GJ20">
        <v>32</v>
      </c>
      <c r="GK20">
        <v>37</v>
      </c>
      <c r="GL20">
        <v>83</v>
      </c>
      <c r="GM20">
        <v>151</v>
      </c>
      <c r="GN20">
        <v>184</v>
      </c>
      <c r="GO20">
        <v>192</v>
      </c>
      <c r="GP20">
        <v>183</v>
      </c>
      <c r="GQ20">
        <v>136</v>
      </c>
      <c r="GR20">
        <v>136</v>
      </c>
      <c r="GS20">
        <v>166</v>
      </c>
      <c r="GT20">
        <v>182</v>
      </c>
      <c r="GU20">
        <v>179</v>
      </c>
      <c r="GV20">
        <v>147</v>
      </c>
      <c r="GW20">
        <v>98</v>
      </c>
      <c r="GX20">
        <v>52</v>
      </c>
      <c r="GY20">
        <v>31</v>
      </c>
      <c r="GZ20">
        <v>20</v>
      </c>
      <c r="HA20">
        <v>22</v>
      </c>
      <c r="HB20">
        <v>24</v>
      </c>
      <c r="HC20">
        <v>22</v>
      </c>
    </row>
    <row r="21" spans="1:211" x14ac:dyDescent="0.25">
      <c r="A21">
        <v>32</v>
      </c>
      <c r="B21">
        <v>32</v>
      </c>
      <c r="C21">
        <v>31</v>
      </c>
      <c r="D21">
        <v>31</v>
      </c>
      <c r="E21">
        <v>33</v>
      </c>
      <c r="F21">
        <v>34</v>
      </c>
      <c r="G21">
        <v>32</v>
      </c>
      <c r="H21">
        <v>28</v>
      </c>
      <c r="I21">
        <v>33</v>
      </c>
      <c r="J21">
        <v>30</v>
      </c>
      <c r="K21">
        <v>76</v>
      </c>
      <c r="L21">
        <v>236</v>
      </c>
      <c r="M21">
        <v>251</v>
      </c>
      <c r="N21">
        <v>251</v>
      </c>
      <c r="O21">
        <v>249</v>
      </c>
      <c r="P21">
        <v>248</v>
      </c>
      <c r="Q21">
        <v>163</v>
      </c>
      <c r="R21">
        <v>119</v>
      </c>
      <c r="S21">
        <v>227</v>
      </c>
      <c r="T21">
        <v>252</v>
      </c>
      <c r="U21">
        <v>251</v>
      </c>
      <c r="V21">
        <v>140</v>
      </c>
      <c r="W21">
        <v>48</v>
      </c>
      <c r="X21">
        <v>53</v>
      </c>
      <c r="Y21">
        <v>67</v>
      </c>
      <c r="Z21">
        <v>65</v>
      </c>
      <c r="AA21">
        <v>71</v>
      </c>
      <c r="AB21">
        <v>74</v>
      </c>
      <c r="AC21">
        <v>79</v>
      </c>
      <c r="AD21">
        <v>86</v>
      </c>
      <c r="AE21">
        <v>95</v>
      </c>
      <c r="AF21">
        <v>97</v>
      </c>
      <c r="AG21">
        <v>113</v>
      </c>
      <c r="AH21">
        <v>117</v>
      </c>
      <c r="AI21">
        <v>120</v>
      </c>
      <c r="AJ21">
        <v>127</v>
      </c>
      <c r="AK21">
        <v>204</v>
      </c>
      <c r="AL21">
        <v>237</v>
      </c>
      <c r="AM21">
        <v>244</v>
      </c>
      <c r="AN21">
        <v>244</v>
      </c>
      <c r="AO21">
        <v>242</v>
      </c>
      <c r="AP21">
        <v>236</v>
      </c>
      <c r="AQ21">
        <v>195</v>
      </c>
      <c r="AR21">
        <v>125</v>
      </c>
      <c r="AS21">
        <v>122</v>
      </c>
      <c r="AT21">
        <v>130</v>
      </c>
      <c r="AU21">
        <v>124</v>
      </c>
      <c r="AV21">
        <v>124</v>
      </c>
      <c r="AW21">
        <v>124</v>
      </c>
      <c r="AX21">
        <v>124</v>
      </c>
      <c r="AY21">
        <v>123</v>
      </c>
      <c r="AZ21">
        <v>123</v>
      </c>
      <c r="BA21">
        <v>123</v>
      </c>
      <c r="BB21">
        <v>123</v>
      </c>
      <c r="BC21">
        <v>124</v>
      </c>
      <c r="BD21">
        <v>132</v>
      </c>
      <c r="BE21">
        <v>212</v>
      </c>
      <c r="BF21">
        <v>236</v>
      </c>
      <c r="BG21">
        <v>245</v>
      </c>
      <c r="BH21">
        <v>242</v>
      </c>
      <c r="BI21">
        <v>242</v>
      </c>
      <c r="BJ21">
        <v>244</v>
      </c>
      <c r="BK21">
        <v>184</v>
      </c>
      <c r="BL21">
        <v>98</v>
      </c>
      <c r="BM21">
        <v>93</v>
      </c>
      <c r="BN21">
        <v>89</v>
      </c>
      <c r="BO21">
        <v>79</v>
      </c>
      <c r="BP21">
        <v>71</v>
      </c>
      <c r="BQ21">
        <v>67</v>
      </c>
      <c r="BR21">
        <v>89</v>
      </c>
      <c r="BS21">
        <v>218</v>
      </c>
      <c r="BT21">
        <v>184</v>
      </c>
      <c r="BU21">
        <v>72</v>
      </c>
      <c r="BV21">
        <v>74</v>
      </c>
      <c r="BW21">
        <v>131</v>
      </c>
      <c r="BX21">
        <v>240</v>
      </c>
      <c r="BY21">
        <v>249</v>
      </c>
      <c r="BZ21">
        <v>248</v>
      </c>
      <c r="CA21">
        <v>245</v>
      </c>
      <c r="CB21">
        <v>241</v>
      </c>
      <c r="CC21">
        <v>185</v>
      </c>
      <c r="CD21">
        <v>119</v>
      </c>
      <c r="CE21">
        <v>111</v>
      </c>
      <c r="CF21">
        <v>123</v>
      </c>
      <c r="CG21">
        <v>163</v>
      </c>
      <c r="CH21">
        <v>221</v>
      </c>
      <c r="CI21">
        <v>144</v>
      </c>
      <c r="CJ21">
        <v>115</v>
      </c>
      <c r="CK21">
        <v>123</v>
      </c>
      <c r="CL21">
        <v>202</v>
      </c>
      <c r="CM21">
        <v>248</v>
      </c>
      <c r="CN21">
        <v>243</v>
      </c>
      <c r="CO21">
        <v>244</v>
      </c>
      <c r="CP21">
        <v>246</v>
      </c>
      <c r="CQ21">
        <v>204</v>
      </c>
      <c r="CR21">
        <v>122</v>
      </c>
      <c r="CS21">
        <v>112</v>
      </c>
      <c r="CT21">
        <v>110</v>
      </c>
      <c r="CU21">
        <v>105</v>
      </c>
      <c r="CV21">
        <v>106</v>
      </c>
      <c r="CW21">
        <v>106</v>
      </c>
      <c r="CX21">
        <v>106</v>
      </c>
      <c r="CY21">
        <v>105</v>
      </c>
      <c r="CZ21">
        <v>102</v>
      </c>
      <c r="DA21">
        <v>124</v>
      </c>
      <c r="DB21">
        <v>170</v>
      </c>
      <c r="DC21">
        <v>241</v>
      </c>
      <c r="DD21">
        <v>245</v>
      </c>
      <c r="DE21">
        <v>247</v>
      </c>
      <c r="DF21">
        <v>247</v>
      </c>
      <c r="DG21">
        <v>230</v>
      </c>
      <c r="DH21">
        <v>126</v>
      </c>
      <c r="DI21">
        <v>110</v>
      </c>
      <c r="DJ21">
        <v>108</v>
      </c>
      <c r="DK21">
        <v>111</v>
      </c>
      <c r="DL21">
        <v>111</v>
      </c>
      <c r="DM21">
        <v>99</v>
      </c>
      <c r="DN21">
        <v>110</v>
      </c>
      <c r="DO21">
        <v>186</v>
      </c>
      <c r="DP21">
        <v>239</v>
      </c>
      <c r="DQ21">
        <v>242</v>
      </c>
      <c r="DR21">
        <v>249</v>
      </c>
      <c r="DS21">
        <v>251</v>
      </c>
      <c r="DT21">
        <v>232</v>
      </c>
      <c r="DU21">
        <v>139</v>
      </c>
      <c r="DV21">
        <v>58</v>
      </c>
      <c r="DW21">
        <v>41</v>
      </c>
      <c r="DX21">
        <v>45</v>
      </c>
      <c r="DY21">
        <v>40</v>
      </c>
      <c r="DZ21">
        <v>40</v>
      </c>
      <c r="EA21">
        <v>52</v>
      </c>
      <c r="EB21">
        <v>136</v>
      </c>
      <c r="EC21">
        <v>229</v>
      </c>
      <c r="ED21">
        <v>117</v>
      </c>
      <c r="EE21">
        <v>61</v>
      </c>
      <c r="EF21">
        <v>56</v>
      </c>
      <c r="EG21">
        <v>200</v>
      </c>
      <c r="EH21">
        <v>249</v>
      </c>
      <c r="EI21">
        <v>251</v>
      </c>
      <c r="EJ21">
        <v>253</v>
      </c>
      <c r="EK21">
        <v>254</v>
      </c>
      <c r="EL21">
        <v>185</v>
      </c>
      <c r="EM21">
        <v>35</v>
      </c>
      <c r="EN21">
        <v>32</v>
      </c>
      <c r="EO21">
        <v>28</v>
      </c>
      <c r="EP21">
        <v>28</v>
      </c>
      <c r="EQ21">
        <v>28</v>
      </c>
      <c r="ER21">
        <v>29</v>
      </c>
      <c r="ES21">
        <v>29</v>
      </c>
      <c r="ET21">
        <v>29</v>
      </c>
      <c r="EU21">
        <v>27</v>
      </c>
      <c r="EV21">
        <v>23</v>
      </c>
      <c r="EW21">
        <v>36</v>
      </c>
      <c r="EX21">
        <v>108</v>
      </c>
      <c r="EY21">
        <v>232</v>
      </c>
      <c r="EZ21">
        <v>255</v>
      </c>
      <c r="FA21">
        <v>250</v>
      </c>
      <c r="FB21">
        <v>250</v>
      </c>
      <c r="FC21">
        <v>251</v>
      </c>
      <c r="FD21">
        <v>247</v>
      </c>
      <c r="FE21">
        <v>255</v>
      </c>
      <c r="FF21">
        <v>250</v>
      </c>
      <c r="FG21">
        <v>250</v>
      </c>
      <c r="FH21">
        <v>221</v>
      </c>
      <c r="FI21">
        <v>135</v>
      </c>
      <c r="FJ21">
        <v>48</v>
      </c>
      <c r="FK21">
        <v>21</v>
      </c>
      <c r="FL21">
        <v>31</v>
      </c>
      <c r="FM21">
        <v>18</v>
      </c>
      <c r="FN21">
        <v>22</v>
      </c>
      <c r="FO21">
        <v>23</v>
      </c>
      <c r="FP21">
        <v>22</v>
      </c>
      <c r="FQ21">
        <v>30</v>
      </c>
      <c r="FR21">
        <v>29</v>
      </c>
      <c r="FS21">
        <v>28</v>
      </c>
      <c r="FT21">
        <v>30</v>
      </c>
      <c r="FU21">
        <v>37</v>
      </c>
      <c r="FV21">
        <v>55</v>
      </c>
      <c r="FW21">
        <v>121</v>
      </c>
      <c r="FX21">
        <v>161</v>
      </c>
      <c r="FY21">
        <v>192</v>
      </c>
      <c r="FZ21">
        <v>195</v>
      </c>
      <c r="GA21">
        <v>179</v>
      </c>
      <c r="GB21">
        <v>134</v>
      </c>
      <c r="GC21">
        <v>68</v>
      </c>
      <c r="GD21">
        <v>42</v>
      </c>
      <c r="GE21">
        <v>28</v>
      </c>
      <c r="GF21">
        <v>25</v>
      </c>
      <c r="GG21">
        <v>28</v>
      </c>
      <c r="GH21">
        <v>29</v>
      </c>
      <c r="GI21">
        <v>26</v>
      </c>
      <c r="GJ21">
        <v>26</v>
      </c>
      <c r="GK21">
        <v>40</v>
      </c>
      <c r="GL21">
        <v>74</v>
      </c>
      <c r="GM21">
        <v>146</v>
      </c>
      <c r="GN21">
        <v>176</v>
      </c>
      <c r="GO21">
        <v>188</v>
      </c>
      <c r="GP21">
        <v>186</v>
      </c>
      <c r="GQ21">
        <v>161</v>
      </c>
      <c r="GR21">
        <v>164</v>
      </c>
      <c r="GS21">
        <v>188</v>
      </c>
      <c r="GT21">
        <v>190</v>
      </c>
      <c r="GU21">
        <v>167</v>
      </c>
      <c r="GV21">
        <v>121</v>
      </c>
      <c r="GW21">
        <v>66</v>
      </c>
      <c r="GX21">
        <v>40</v>
      </c>
      <c r="GY21">
        <v>25</v>
      </c>
      <c r="GZ21">
        <v>21</v>
      </c>
      <c r="HA21">
        <v>23</v>
      </c>
      <c r="HB21">
        <v>24</v>
      </c>
      <c r="HC21">
        <v>23</v>
      </c>
    </row>
    <row r="22" spans="1:211" x14ac:dyDescent="0.25">
      <c r="A22">
        <v>32</v>
      </c>
      <c r="B22">
        <v>32</v>
      </c>
      <c r="C22">
        <v>31</v>
      </c>
      <c r="D22">
        <v>32</v>
      </c>
      <c r="E22">
        <v>33</v>
      </c>
      <c r="F22">
        <v>34</v>
      </c>
      <c r="G22">
        <v>31</v>
      </c>
      <c r="H22">
        <v>28</v>
      </c>
      <c r="I22">
        <v>30</v>
      </c>
      <c r="J22">
        <v>30</v>
      </c>
      <c r="K22">
        <v>109</v>
      </c>
      <c r="L22">
        <v>244</v>
      </c>
      <c r="M22">
        <v>252</v>
      </c>
      <c r="N22">
        <v>255</v>
      </c>
      <c r="O22">
        <v>254</v>
      </c>
      <c r="P22">
        <v>246</v>
      </c>
      <c r="Q22">
        <v>172</v>
      </c>
      <c r="R22">
        <v>220</v>
      </c>
      <c r="S22">
        <v>242</v>
      </c>
      <c r="T22">
        <v>254</v>
      </c>
      <c r="U22">
        <v>251</v>
      </c>
      <c r="V22">
        <v>214</v>
      </c>
      <c r="W22">
        <v>94</v>
      </c>
      <c r="X22">
        <v>50</v>
      </c>
      <c r="Y22">
        <v>71</v>
      </c>
      <c r="Z22">
        <v>65</v>
      </c>
      <c r="AA22">
        <v>72</v>
      </c>
      <c r="AB22">
        <v>77</v>
      </c>
      <c r="AC22">
        <v>79</v>
      </c>
      <c r="AD22">
        <v>82</v>
      </c>
      <c r="AE22">
        <v>92</v>
      </c>
      <c r="AF22">
        <v>99</v>
      </c>
      <c r="AG22">
        <v>111</v>
      </c>
      <c r="AH22">
        <v>117</v>
      </c>
      <c r="AI22">
        <v>125</v>
      </c>
      <c r="AJ22">
        <v>142</v>
      </c>
      <c r="AK22">
        <v>222</v>
      </c>
      <c r="AL22">
        <v>241</v>
      </c>
      <c r="AM22">
        <v>247</v>
      </c>
      <c r="AN22">
        <v>243</v>
      </c>
      <c r="AO22">
        <v>241</v>
      </c>
      <c r="AP22">
        <v>238</v>
      </c>
      <c r="AQ22">
        <v>176</v>
      </c>
      <c r="AR22">
        <v>123</v>
      </c>
      <c r="AS22">
        <v>124</v>
      </c>
      <c r="AT22">
        <v>128</v>
      </c>
      <c r="AU22">
        <v>124</v>
      </c>
      <c r="AV22">
        <v>124</v>
      </c>
      <c r="AW22">
        <v>123</v>
      </c>
      <c r="AX22">
        <v>123</v>
      </c>
      <c r="AY22">
        <v>122</v>
      </c>
      <c r="AZ22">
        <v>122</v>
      </c>
      <c r="BA22">
        <v>122</v>
      </c>
      <c r="BB22">
        <v>122</v>
      </c>
      <c r="BC22">
        <v>125</v>
      </c>
      <c r="BD22">
        <v>136</v>
      </c>
      <c r="BE22">
        <v>222</v>
      </c>
      <c r="BF22">
        <v>236</v>
      </c>
      <c r="BG22">
        <v>239</v>
      </c>
      <c r="BH22">
        <v>244</v>
      </c>
      <c r="BI22">
        <v>244</v>
      </c>
      <c r="BJ22">
        <v>244</v>
      </c>
      <c r="BK22">
        <v>174</v>
      </c>
      <c r="BL22">
        <v>99</v>
      </c>
      <c r="BM22">
        <v>96</v>
      </c>
      <c r="BN22">
        <v>87</v>
      </c>
      <c r="BO22">
        <v>78</v>
      </c>
      <c r="BP22">
        <v>71</v>
      </c>
      <c r="BQ22">
        <v>65</v>
      </c>
      <c r="BR22">
        <v>114</v>
      </c>
      <c r="BS22">
        <v>219</v>
      </c>
      <c r="BT22">
        <v>153</v>
      </c>
      <c r="BU22">
        <v>68</v>
      </c>
      <c r="BV22">
        <v>73</v>
      </c>
      <c r="BW22">
        <v>117</v>
      </c>
      <c r="BX22">
        <v>232</v>
      </c>
      <c r="BY22">
        <v>249</v>
      </c>
      <c r="BZ22">
        <v>246</v>
      </c>
      <c r="CA22">
        <v>251</v>
      </c>
      <c r="CB22">
        <v>246</v>
      </c>
      <c r="CC22">
        <v>182</v>
      </c>
      <c r="CD22">
        <v>122</v>
      </c>
      <c r="CE22">
        <v>115</v>
      </c>
      <c r="CF22">
        <v>135</v>
      </c>
      <c r="CG22">
        <v>201</v>
      </c>
      <c r="CH22">
        <v>189</v>
      </c>
      <c r="CI22">
        <v>130</v>
      </c>
      <c r="CJ22">
        <v>116</v>
      </c>
      <c r="CK22">
        <v>133</v>
      </c>
      <c r="CL22">
        <v>214</v>
      </c>
      <c r="CM22">
        <v>248</v>
      </c>
      <c r="CN22">
        <v>246</v>
      </c>
      <c r="CO22">
        <v>243</v>
      </c>
      <c r="CP22">
        <v>243</v>
      </c>
      <c r="CQ22">
        <v>188</v>
      </c>
      <c r="CR22">
        <v>116</v>
      </c>
      <c r="CS22">
        <v>109</v>
      </c>
      <c r="CT22">
        <v>109</v>
      </c>
      <c r="CU22">
        <v>105</v>
      </c>
      <c r="CV22">
        <v>106</v>
      </c>
      <c r="CW22">
        <v>106</v>
      </c>
      <c r="CX22">
        <v>106</v>
      </c>
      <c r="CY22">
        <v>101</v>
      </c>
      <c r="CZ22">
        <v>107</v>
      </c>
      <c r="DA22">
        <v>127</v>
      </c>
      <c r="DB22">
        <v>193</v>
      </c>
      <c r="DC22">
        <v>245</v>
      </c>
      <c r="DD22">
        <v>244</v>
      </c>
      <c r="DE22">
        <v>246</v>
      </c>
      <c r="DF22">
        <v>249</v>
      </c>
      <c r="DG22">
        <v>209</v>
      </c>
      <c r="DH22">
        <v>122</v>
      </c>
      <c r="DI22">
        <v>114</v>
      </c>
      <c r="DJ22">
        <v>120</v>
      </c>
      <c r="DK22">
        <v>113</v>
      </c>
      <c r="DL22">
        <v>108</v>
      </c>
      <c r="DM22">
        <v>124</v>
      </c>
      <c r="DN22">
        <v>167</v>
      </c>
      <c r="DO22">
        <v>237</v>
      </c>
      <c r="DP22">
        <v>241</v>
      </c>
      <c r="DQ22">
        <v>246</v>
      </c>
      <c r="DR22">
        <v>247</v>
      </c>
      <c r="DS22">
        <v>222</v>
      </c>
      <c r="DT22">
        <v>137</v>
      </c>
      <c r="DU22">
        <v>73</v>
      </c>
      <c r="DV22">
        <v>41</v>
      </c>
      <c r="DW22">
        <v>39</v>
      </c>
      <c r="DX22">
        <v>41</v>
      </c>
      <c r="DY22">
        <v>46</v>
      </c>
      <c r="DZ22">
        <v>47</v>
      </c>
      <c r="EA22">
        <v>92</v>
      </c>
      <c r="EB22">
        <v>215</v>
      </c>
      <c r="EC22">
        <v>177</v>
      </c>
      <c r="ED22">
        <v>77</v>
      </c>
      <c r="EE22">
        <v>53</v>
      </c>
      <c r="EF22">
        <v>61</v>
      </c>
      <c r="EG22">
        <v>198</v>
      </c>
      <c r="EH22">
        <v>254</v>
      </c>
      <c r="EI22">
        <v>251</v>
      </c>
      <c r="EJ22">
        <v>255</v>
      </c>
      <c r="EK22">
        <v>253</v>
      </c>
      <c r="EL22">
        <v>192</v>
      </c>
      <c r="EM22">
        <v>36</v>
      </c>
      <c r="EN22">
        <v>32</v>
      </c>
      <c r="EO22">
        <v>29</v>
      </c>
      <c r="EP22">
        <v>28</v>
      </c>
      <c r="EQ22">
        <v>28</v>
      </c>
      <c r="ER22">
        <v>28</v>
      </c>
      <c r="ES22">
        <v>28</v>
      </c>
      <c r="ET22">
        <v>28</v>
      </c>
      <c r="EU22">
        <v>29</v>
      </c>
      <c r="EV22">
        <v>24</v>
      </c>
      <c r="EW22">
        <v>27</v>
      </c>
      <c r="EX22">
        <v>53</v>
      </c>
      <c r="EY22">
        <v>153</v>
      </c>
      <c r="EZ22">
        <v>229</v>
      </c>
      <c r="FA22">
        <v>245</v>
      </c>
      <c r="FB22">
        <v>250</v>
      </c>
      <c r="FC22">
        <v>252</v>
      </c>
      <c r="FD22">
        <v>251</v>
      </c>
      <c r="FE22">
        <v>251</v>
      </c>
      <c r="FF22">
        <v>252</v>
      </c>
      <c r="FG22">
        <v>251</v>
      </c>
      <c r="FH22">
        <v>254</v>
      </c>
      <c r="FI22">
        <v>235</v>
      </c>
      <c r="FJ22">
        <v>164</v>
      </c>
      <c r="FK22">
        <v>48</v>
      </c>
      <c r="FL22">
        <v>17</v>
      </c>
      <c r="FM22">
        <v>28</v>
      </c>
      <c r="FN22">
        <v>33</v>
      </c>
      <c r="FO22">
        <v>23</v>
      </c>
      <c r="FP22">
        <v>19</v>
      </c>
      <c r="FQ22">
        <v>27</v>
      </c>
      <c r="FR22">
        <v>28</v>
      </c>
      <c r="FS22">
        <v>26</v>
      </c>
      <c r="FT22">
        <v>28</v>
      </c>
      <c r="FU22">
        <v>39</v>
      </c>
      <c r="FV22">
        <v>63</v>
      </c>
      <c r="FW22">
        <v>135</v>
      </c>
      <c r="FX22">
        <v>172</v>
      </c>
      <c r="FY22">
        <v>196</v>
      </c>
      <c r="FZ22">
        <v>193</v>
      </c>
      <c r="GA22">
        <v>168</v>
      </c>
      <c r="GB22">
        <v>121</v>
      </c>
      <c r="GC22">
        <v>62</v>
      </c>
      <c r="GD22">
        <v>39</v>
      </c>
      <c r="GE22">
        <v>29</v>
      </c>
      <c r="GF22">
        <v>28</v>
      </c>
      <c r="GG22">
        <v>31</v>
      </c>
      <c r="GH22">
        <v>29</v>
      </c>
      <c r="GI22">
        <v>23</v>
      </c>
      <c r="GJ22">
        <v>22</v>
      </c>
      <c r="GK22">
        <v>38</v>
      </c>
      <c r="GL22">
        <v>72</v>
      </c>
      <c r="GM22">
        <v>139</v>
      </c>
      <c r="GN22">
        <v>171</v>
      </c>
      <c r="GO22">
        <v>185</v>
      </c>
      <c r="GP22">
        <v>190</v>
      </c>
      <c r="GQ22">
        <v>187</v>
      </c>
      <c r="GR22">
        <v>187</v>
      </c>
      <c r="GS22">
        <v>196</v>
      </c>
      <c r="GT22">
        <v>184</v>
      </c>
      <c r="GU22">
        <v>144</v>
      </c>
      <c r="GV22">
        <v>99</v>
      </c>
      <c r="GW22">
        <v>52</v>
      </c>
      <c r="GX22">
        <v>34</v>
      </c>
      <c r="GY22">
        <v>23</v>
      </c>
      <c r="GZ22">
        <v>21</v>
      </c>
      <c r="HA22">
        <v>24</v>
      </c>
      <c r="HB22">
        <v>24</v>
      </c>
      <c r="HC22">
        <v>23</v>
      </c>
    </row>
    <row r="23" spans="1:211" x14ac:dyDescent="0.25">
      <c r="A23">
        <v>32</v>
      </c>
      <c r="B23">
        <v>32</v>
      </c>
      <c r="C23">
        <v>32</v>
      </c>
      <c r="D23">
        <v>32</v>
      </c>
      <c r="E23">
        <v>33</v>
      </c>
      <c r="F23">
        <v>34</v>
      </c>
      <c r="G23">
        <v>33</v>
      </c>
      <c r="H23">
        <v>27</v>
      </c>
      <c r="I23">
        <v>30</v>
      </c>
      <c r="J23">
        <v>29</v>
      </c>
      <c r="K23">
        <v>146</v>
      </c>
      <c r="L23">
        <v>250</v>
      </c>
      <c r="M23">
        <v>253</v>
      </c>
      <c r="N23">
        <v>254</v>
      </c>
      <c r="O23">
        <v>250</v>
      </c>
      <c r="P23">
        <v>232</v>
      </c>
      <c r="Q23">
        <v>150</v>
      </c>
      <c r="R23">
        <v>251</v>
      </c>
      <c r="S23">
        <v>244</v>
      </c>
      <c r="T23">
        <v>253</v>
      </c>
      <c r="U23">
        <v>248</v>
      </c>
      <c r="V23">
        <v>251</v>
      </c>
      <c r="W23">
        <v>157</v>
      </c>
      <c r="X23">
        <v>65</v>
      </c>
      <c r="Y23">
        <v>56</v>
      </c>
      <c r="Z23">
        <v>64</v>
      </c>
      <c r="AA23">
        <v>75</v>
      </c>
      <c r="AB23">
        <v>78</v>
      </c>
      <c r="AC23">
        <v>75</v>
      </c>
      <c r="AD23">
        <v>84</v>
      </c>
      <c r="AE23">
        <v>90</v>
      </c>
      <c r="AF23">
        <v>101</v>
      </c>
      <c r="AG23">
        <v>109</v>
      </c>
      <c r="AH23">
        <v>116</v>
      </c>
      <c r="AI23">
        <v>128</v>
      </c>
      <c r="AJ23">
        <v>161</v>
      </c>
      <c r="AK23">
        <v>241</v>
      </c>
      <c r="AL23">
        <v>245</v>
      </c>
      <c r="AM23">
        <v>250</v>
      </c>
      <c r="AN23">
        <v>243</v>
      </c>
      <c r="AO23">
        <v>242</v>
      </c>
      <c r="AP23">
        <v>241</v>
      </c>
      <c r="AQ23">
        <v>153</v>
      </c>
      <c r="AR23">
        <v>120</v>
      </c>
      <c r="AS23">
        <v>125</v>
      </c>
      <c r="AT23">
        <v>125</v>
      </c>
      <c r="AU23">
        <v>123</v>
      </c>
      <c r="AV23">
        <v>123</v>
      </c>
      <c r="AW23">
        <v>122</v>
      </c>
      <c r="AX23">
        <v>122</v>
      </c>
      <c r="AY23">
        <v>122</v>
      </c>
      <c r="AZ23">
        <v>122</v>
      </c>
      <c r="BA23">
        <v>122</v>
      </c>
      <c r="BB23">
        <v>122</v>
      </c>
      <c r="BC23">
        <v>125</v>
      </c>
      <c r="BD23">
        <v>148</v>
      </c>
      <c r="BE23">
        <v>234</v>
      </c>
      <c r="BF23">
        <v>244</v>
      </c>
      <c r="BG23">
        <v>244</v>
      </c>
      <c r="BH23">
        <v>245</v>
      </c>
      <c r="BI23">
        <v>241</v>
      </c>
      <c r="BJ23">
        <v>241</v>
      </c>
      <c r="BK23">
        <v>150</v>
      </c>
      <c r="BL23">
        <v>97</v>
      </c>
      <c r="BM23">
        <v>94</v>
      </c>
      <c r="BN23">
        <v>86</v>
      </c>
      <c r="BO23">
        <v>78</v>
      </c>
      <c r="BP23">
        <v>74</v>
      </c>
      <c r="BQ23">
        <v>69</v>
      </c>
      <c r="BR23">
        <v>138</v>
      </c>
      <c r="BS23">
        <v>222</v>
      </c>
      <c r="BT23">
        <v>121</v>
      </c>
      <c r="BU23">
        <v>67</v>
      </c>
      <c r="BV23">
        <v>75</v>
      </c>
      <c r="BW23">
        <v>105</v>
      </c>
      <c r="BX23">
        <v>227</v>
      </c>
      <c r="BY23">
        <v>249</v>
      </c>
      <c r="BZ23">
        <v>249</v>
      </c>
      <c r="CA23">
        <v>246</v>
      </c>
      <c r="CB23">
        <v>248</v>
      </c>
      <c r="CC23">
        <v>193</v>
      </c>
      <c r="CD23">
        <v>121</v>
      </c>
      <c r="CE23">
        <v>121</v>
      </c>
      <c r="CF23">
        <v>165</v>
      </c>
      <c r="CG23">
        <v>218</v>
      </c>
      <c r="CH23">
        <v>143</v>
      </c>
      <c r="CI23">
        <v>123</v>
      </c>
      <c r="CJ23">
        <v>119</v>
      </c>
      <c r="CK23">
        <v>148</v>
      </c>
      <c r="CL23">
        <v>228</v>
      </c>
      <c r="CM23">
        <v>245</v>
      </c>
      <c r="CN23">
        <v>247</v>
      </c>
      <c r="CO23">
        <v>244</v>
      </c>
      <c r="CP23">
        <v>246</v>
      </c>
      <c r="CQ23">
        <v>167</v>
      </c>
      <c r="CR23">
        <v>111</v>
      </c>
      <c r="CS23">
        <v>110</v>
      </c>
      <c r="CT23">
        <v>110</v>
      </c>
      <c r="CU23">
        <v>106</v>
      </c>
      <c r="CV23">
        <v>108</v>
      </c>
      <c r="CW23">
        <v>107</v>
      </c>
      <c r="CX23">
        <v>107</v>
      </c>
      <c r="CY23">
        <v>105</v>
      </c>
      <c r="CZ23">
        <v>110</v>
      </c>
      <c r="DA23">
        <v>123</v>
      </c>
      <c r="DB23">
        <v>211</v>
      </c>
      <c r="DC23">
        <v>247</v>
      </c>
      <c r="DD23">
        <v>244</v>
      </c>
      <c r="DE23">
        <v>246</v>
      </c>
      <c r="DF23">
        <v>249</v>
      </c>
      <c r="DG23">
        <v>227</v>
      </c>
      <c r="DH23">
        <v>183</v>
      </c>
      <c r="DI23">
        <v>179</v>
      </c>
      <c r="DJ23">
        <v>181</v>
      </c>
      <c r="DK23">
        <v>186</v>
      </c>
      <c r="DL23">
        <v>206</v>
      </c>
      <c r="DM23">
        <v>219</v>
      </c>
      <c r="DN23">
        <v>236</v>
      </c>
      <c r="DO23">
        <v>230</v>
      </c>
      <c r="DP23">
        <v>235</v>
      </c>
      <c r="DQ23">
        <v>220</v>
      </c>
      <c r="DR23">
        <v>177</v>
      </c>
      <c r="DS23">
        <v>124</v>
      </c>
      <c r="DT23">
        <v>78</v>
      </c>
      <c r="DU23">
        <v>63</v>
      </c>
      <c r="DV23">
        <v>51</v>
      </c>
      <c r="DW23">
        <v>45</v>
      </c>
      <c r="DX23">
        <v>39</v>
      </c>
      <c r="DY23">
        <v>45</v>
      </c>
      <c r="DZ23">
        <v>62</v>
      </c>
      <c r="EA23">
        <v>163</v>
      </c>
      <c r="EB23">
        <v>205</v>
      </c>
      <c r="EC23">
        <v>91</v>
      </c>
      <c r="ED23">
        <v>42</v>
      </c>
      <c r="EE23">
        <v>52</v>
      </c>
      <c r="EF23">
        <v>62</v>
      </c>
      <c r="EG23">
        <v>196</v>
      </c>
      <c r="EH23">
        <v>253</v>
      </c>
      <c r="EI23">
        <v>253</v>
      </c>
      <c r="EJ23">
        <v>252</v>
      </c>
      <c r="EK23">
        <v>254</v>
      </c>
      <c r="EL23">
        <v>195</v>
      </c>
      <c r="EM23">
        <v>37</v>
      </c>
      <c r="EN23">
        <v>33</v>
      </c>
      <c r="EO23">
        <v>29</v>
      </c>
      <c r="EP23">
        <v>28</v>
      </c>
      <c r="EQ23">
        <v>28</v>
      </c>
      <c r="ER23">
        <v>27</v>
      </c>
      <c r="ES23">
        <v>27</v>
      </c>
      <c r="ET23">
        <v>26</v>
      </c>
      <c r="EU23">
        <v>24</v>
      </c>
      <c r="EV23">
        <v>25</v>
      </c>
      <c r="EW23">
        <v>24</v>
      </c>
      <c r="EX23">
        <v>32</v>
      </c>
      <c r="EY23">
        <v>51</v>
      </c>
      <c r="EZ23">
        <v>125</v>
      </c>
      <c r="FA23">
        <v>222</v>
      </c>
      <c r="FB23">
        <v>247</v>
      </c>
      <c r="FC23">
        <v>251</v>
      </c>
      <c r="FD23">
        <v>254</v>
      </c>
      <c r="FE23">
        <v>249</v>
      </c>
      <c r="FF23">
        <v>251</v>
      </c>
      <c r="FG23">
        <v>255</v>
      </c>
      <c r="FH23">
        <v>255</v>
      </c>
      <c r="FI23">
        <v>255</v>
      </c>
      <c r="FJ23">
        <v>244</v>
      </c>
      <c r="FK23">
        <v>140</v>
      </c>
      <c r="FL23">
        <v>33</v>
      </c>
      <c r="FM23">
        <v>25</v>
      </c>
      <c r="FN23">
        <v>28</v>
      </c>
      <c r="FO23">
        <v>23</v>
      </c>
      <c r="FP23">
        <v>27</v>
      </c>
      <c r="FQ23">
        <v>31</v>
      </c>
      <c r="FR23">
        <v>29</v>
      </c>
      <c r="FS23">
        <v>29</v>
      </c>
      <c r="FT23">
        <v>31</v>
      </c>
      <c r="FU23">
        <v>44</v>
      </c>
      <c r="FV23">
        <v>73</v>
      </c>
      <c r="FW23">
        <v>147</v>
      </c>
      <c r="FX23">
        <v>178</v>
      </c>
      <c r="FY23">
        <v>195</v>
      </c>
      <c r="FZ23">
        <v>188</v>
      </c>
      <c r="GA23">
        <v>153</v>
      </c>
      <c r="GB23">
        <v>105</v>
      </c>
      <c r="GC23">
        <v>58</v>
      </c>
      <c r="GD23">
        <v>39</v>
      </c>
      <c r="GE23">
        <v>30</v>
      </c>
      <c r="GF23">
        <v>28</v>
      </c>
      <c r="GG23">
        <v>30</v>
      </c>
      <c r="GH23">
        <v>28</v>
      </c>
      <c r="GI23">
        <v>22</v>
      </c>
      <c r="GJ23">
        <v>19</v>
      </c>
      <c r="GK23">
        <v>38</v>
      </c>
      <c r="GL23">
        <v>70</v>
      </c>
      <c r="GM23">
        <v>133</v>
      </c>
      <c r="GN23">
        <v>171</v>
      </c>
      <c r="GO23">
        <v>185</v>
      </c>
      <c r="GP23">
        <v>198</v>
      </c>
      <c r="GQ23">
        <v>201</v>
      </c>
      <c r="GR23">
        <v>198</v>
      </c>
      <c r="GS23">
        <v>194</v>
      </c>
      <c r="GT23">
        <v>173</v>
      </c>
      <c r="GU23">
        <v>122</v>
      </c>
      <c r="GV23">
        <v>80</v>
      </c>
      <c r="GW23">
        <v>40</v>
      </c>
      <c r="GX23">
        <v>24</v>
      </c>
      <c r="GY23">
        <v>22</v>
      </c>
      <c r="GZ23">
        <v>22</v>
      </c>
      <c r="HA23">
        <v>24</v>
      </c>
      <c r="HB23">
        <v>24</v>
      </c>
      <c r="HC23">
        <v>22</v>
      </c>
    </row>
    <row r="24" spans="1:211" x14ac:dyDescent="0.25">
      <c r="A24">
        <v>32</v>
      </c>
      <c r="B24">
        <v>32</v>
      </c>
      <c r="C24">
        <v>32</v>
      </c>
      <c r="D24">
        <v>32</v>
      </c>
      <c r="E24">
        <v>32</v>
      </c>
      <c r="F24">
        <v>33</v>
      </c>
      <c r="G24">
        <v>33</v>
      </c>
      <c r="H24">
        <v>28</v>
      </c>
      <c r="I24">
        <v>33</v>
      </c>
      <c r="J24">
        <v>31</v>
      </c>
      <c r="K24">
        <v>177</v>
      </c>
      <c r="L24">
        <v>252</v>
      </c>
      <c r="M24">
        <v>255</v>
      </c>
      <c r="N24">
        <v>248</v>
      </c>
      <c r="O24">
        <v>243</v>
      </c>
      <c r="P24">
        <v>227</v>
      </c>
      <c r="Q24">
        <v>87</v>
      </c>
      <c r="R24">
        <v>197</v>
      </c>
      <c r="S24">
        <v>244</v>
      </c>
      <c r="T24">
        <v>247</v>
      </c>
      <c r="U24">
        <v>254</v>
      </c>
      <c r="V24">
        <v>251</v>
      </c>
      <c r="W24">
        <v>229</v>
      </c>
      <c r="X24">
        <v>117</v>
      </c>
      <c r="Y24">
        <v>55</v>
      </c>
      <c r="Z24">
        <v>76</v>
      </c>
      <c r="AA24">
        <v>74</v>
      </c>
      <c r="AB24">
        <v>76</v>
      </c>
      <c r="AC24">
        <v>78</v>
      </c>
      <c r="AD24">
        <v>82</v>
      </c>
      <c r="AE24">
        <v>90</v>
      </c>
      <c r="AF24">
        <v>100</v>
      </c>
      <c r="AG24">
        <v>110</v>
      </c>
      <c r="AH24">
        <v>115</v>
      </c>
      <c r="AI24">
        <v>128</v>
      </c>
      <c r="AJ24">
        <v>178</v>
      </c>
      <c r="AK24">
        <v>252</v>
      </c>
      <c r="AL24">
        <v>248</v>
      </c>
      <c r="AM24">
        <v>250</v>
      </c>
      <c r="AN24">
        <v>244</v>
      </c>
      <c r="AO24">
        <v>243</v>
      </c>
      <c r="AP24">
        <v>237</v>
      </c>
      <c r="AQ24">
        <v>139</v>
      </c>
      <c r="AR24">
        <v>122</v>
      </c>
      <c r="AS24">
        <v>126</v>
      </c>
      <c r="AT24">
        <v>122</v>
      </c>
      <c r="AU24">
        <v>122</v>
      </c>
      <c r="AV24">
        <v>122</v>
      </c>
      <c r="AW24">
        <v>121</v>
      </c>
      <c r="AX24">
        <v>121</v>
      </c>
      <c r="AY24">
        <v>121</v>
      </c>
      <c r="AZ24">
        <v>121</v>
      </c>
      <c r="BA24">
        <v>121</v>
      </c>
      <c r="BB24">
        <v>121</v>
      </c>
      <c r="BC24">
        <v>125</v>
      </c>
      <c r="BD24">
        <v>166</v>
      </c>
      <c r="BE24">
        <v>231</v>
      </c>
      <c r="BF24">
        <v>242</v>
      </c>
      <c r="BG24">
        <v>245</v>
      </c>
      <c r="BH24">
        <v>243</v>
      </c>
      <c r="BI24">
        <v>245</v>
      </c>
      <c r="BJ24">
        <v>244</v>
      </c>
      <c r="BK24">
        <v>132</v>
      </c>
      <c r="BL24">
        <v>102</v>
      </c>
      <c r="BM24">
        <v>94</v>
      </c>
      <c r="BN24">
        <v>89</v>
      </c>
      <c r="BO24">
        <v>70</v>
      </c>
      <c r="BP24">
        <v>70</v>
      </c>
      <c r="BQ24">
        <v>72</v>
      </c>
      <c r="BR24">
        <v>156</v>
      </c>
      <c r="BS24">
        <v>219</v>
      </c>
      <c r="BT24">
        <v>98</v>
      </c>
      <c r="BU24">
        <v>71</v>
      </c>
      <c r="BV24">
        <v>72</v>
      </c>
      <c r="BW24">
        <v>97</v>
      </c>
      <c r="BX24">
        <v>223</v>
      </c>
      <c r="BY24">
        <v>246</v>
      </c>
      <c r="BZ24">
        <v>252</v>
      </c>
      <c r="CA24">
        <v>249</v>
      </c>
      <c r="CB24">
        <v>251</v>
      </c>
      <c r="CC24">
        <v>206</v>
      </c>
      <c r="CD24">
        <v>114</v>
      </c>
      <c r="CE24">
        <v>131</v>
      </c>
      <c r="CF24">
        <v>209</v>
      </c>
      <c r="CG24">
        <v>194</v>
      </c>
      <c r="CH24">
        <v>125</v>
      </c>
      <c r="CI24">
        <v>123</v>
      </c>
      <c r="CJ24">
        <v>121</v>
      </c>
      <c r="CK24">
        <v>164</v>
      </c>
      <c r="CL24">
        <v>236</v>
      </c>
      <c r="CM24">
        <v>244</v>
      </c>
      <c r="CN24">
        <v>246</v>
      </c>
      <c r="CO24">
        <v>246</v>
      </c>
      <c r="CP24">
        <v>246</v>
      </c>
      <c r="CQ24">
        <v>150</v>
      </c>
      <c r="CR24">
        <v>112</v>
      </c>
      <c r="CS24">
        <v>113</v>
      </c>
      <c r="CT24">
        <v>112</v>
      </c>
      <c r="CU24">
        <v>108</v>
      </c>
      <c r="CV24">
        <v>109</v>
      </c>
      <c r="CW24">
        <v>108</v>
      </c>
      <c r="CX24">
        <v>107</v>
      </c>
      <c r="CY24">
        <v>108</v>
      </c>
      <c r="CZ24">
        <v>109</v>
      </c>
      <c r="DA24">
        <v>125</v>
      </c>
      <c r="DB24">
        <v>223</v>
      </c>
      <c r="DC24">
        <v>247</v>
      </c>
      <c r="DD24">
        <v>244</v>
      </c>
      <c r="DE24">
        <v>246</v>
      </c>
      <c r="DF24">
        <v>246</v>
      </c>
      <c r="DG24">
        <v>236</v>
      </c>
      <c r="DH24">
        <v>220</v>
      </c>
      <c r="DI24">
        <v>218</v>
      </c>
      <c r="DJ24">
        <v>223</v>
      </c>
      <c r="DK24">
        <v>222</v>
      </c>
      <c r="DL24">
        <v>227</v>
      </c>
      <c r="DM24">
        <v>216</v>
      </c>
      <c r="DN24">
        <v>206</v>
      </c>
      <c r="DO24">
        <v>188</v>
      </c>
      <c r="DP24">
        <v>159</v>
      </c>
      <c r="DQ24">
        <v>114</v>
      </c>
      <c r="DR24">
        <v>95</v>
      </c>
      <c r="DS24">
        <v>74</v>
      </c>
      <c r="DT24">
        <v>72</v>
      </c>
      <c r="DU24">
        <v>60</v>
      </c>
      <c r="DV24">
        <v>49</v>
      </c>
      <c r="DW24">
        <v>50</v>
      </c>
      <c r="DX24">
        <v>43</v>
      </c>
      <c r="DY24">
        <v>50</v>
      </c>
      <c r="DZ24">
        <v>108</v>
      </c>
      <c r="EA24">
        <v>224</v>
      </c>
      <c r="EB24">
        <v>134</v>
      </c>
      <c r="EC24">
        <v>49</v>
      </c>
      <c r="ED24">
        <v>62</v>
      </c>
      <c r="EE24">
        <v>52</v>
      </c>
      <c r="EF24">
        <v>58</v>
      </c>
      <c r="EG24">
        <v>196</v>
      </c>
      <c r="EH24">
        <v>251</v>
      </c>
      <c r="EI24">
        <v>255</v>
      </c>
      <c r="EJ24">
        <v>253</v>
      </c>
      <c r="EK24">
        <v>253</v>
      </c>
      <c r="EL24">
        <v>192</v>
      </c>
      <c r="EM24">
        <v>37</v>
      </c>
      <c r="EN24">
        <v>33</v>
      </c>
      <c r="EO24">
        <v>30</v>
      </c>
      <c r="EP24">
        <v>28</v>
      </c>
      <c r="EQ24">
        <v>28</v>
      </c>
      <c r="ER24">
        <v>27</v>
      </c>
      <c r="ES24">
        <v>27</v>
      </c>
      <c r="ET24">
        <v>26</v>
      </c>
      <c r="EU24">
        <v>27</v>
      </c>
      <c r="EV24">
        <v>25</v>
      </c>
      <c r="EW24">
        <v>30</v>
      </c>
      <c r="EX24">
        <v>22</v>
      </c>
      <c r="EY24">
        <v>11</v>
      </c>
      <c r="EZ24">
        <v>27</v>
      </c>
      <c r="FA24">
        <v>85</v>
      </c>
      <c r="FB24">
        <v>173</v>
      </c>
      <c r="FC24">
        <v>251</v>
      </c>
      <c r="FD24">
        <v>250</v>
      </c>
      <c r="FE24">
        <v>250</v>
      </c>
      <c r="FF24">
        <v>251</v>
      </c>
      <c r="FG24">
        <v>255</v>
      </c>
      <c r="FH24">
        <v>255</v>
      </c>
      <c r="FI24">
        <v>254</v>
      </c>
      <c r="FJ24">
        <v>255</v>
      </c>
      <c r="FK24">
        <v>223</v>
      </c>
      <c r="FL24">
        <v>86</v>
      </c>
      <c r="FM24">
        <v>29</v>
      </c>
      <c r="FN24">
        <v>27</v>
      </c>
      <c r="FO24">
        <v>25</v>
      </c>
      <c r="FP24">
        <v>30</v>
      </c>
      <c r="FQ24">
        <v>29</v>
      </c>
      <c r="FR24">
        <v>30</v>
      </c>
      <c r="FS24">
        <v>30</v>
      </c>
      <c r="FT24">
        <v>31</v>
      </c>
      <c r="FU24">
        <v>50</v>
      </c>
      <c r="FV24">
        <v>80</v>
      </c>
      <c r="FW24">
        <v>157</v>
      </c>
      <c r="FX24">
        <v>179</v>
      </c>
      <c r="FY24">
        <v>191</v>
      </c>
      <c r="FZ24">
        <v>181</v>
      </c>
      <c r="GA24">
        <v>137</v>
      </c>
      <c r="GB24">
        <v>90</v>
      </c>
      <c r="GC24">
        <v>51</v>
      </c>
      <c r="GD24">
        <v>37</v>
      </c>
      <c r="GE24">
        <v>28</v>
      </c>
      <c r="GF24">
        <v>25</v>
      </c>
      <c r="GG24">
        <v>30</v>
      </c>
      <c r="GH24">
        <v>27</v>
      </c>
      <c r="GI24">
        <v>22</v>
      </c>
      <c r="GJ24">
        <v>19</v>
      </c>
      <c r="GK24">
        <v>37</v>
      </c>
      <c r="GL24">
        <v>64</v>
      </c>
      <c r="GM24">
        <v>125</v>
      </c>
      <c r="GN24">
        <v>167</v>
      </c>
      <c r="GO24">
        <v>184</v>
      </c>
      <c r="GP24">
        <v>202</v>
      </c>
      <c r="GQ24">
        <v>207</v>
      </c>
      <c r="GR24">
        <v>200</v>
      </c>
      <c r="GS24">
        <v>181</v>
      </c>
      <c r="GT24">
        <v>152</v>
      </c>
      <c r="GU24">
        <v>98</v>
      </c>
      <c r="GV24">
        <v>64</v>
      </c>
      <c r="GW24">
        <v>35</v>
      </c>
      <c r="GX24">
        <v>24</v>
      </c>
      <c r="GY24">
        <v>22</v>
      </c>
      <c r="GZ24">
        <v>22</v>
      </c>
      <c r="HA24">
        <v>24</v>
      </c>
      <c r="HB24">
        <v>24</v>
      </c>
      <c r="HC24">
        <v>21</v>
      </c>
    </row>
    <row r="25" spans="1:211" x14ac:dyDescent="0.25">
      <c r="A25">
        <v>32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28</v>
      </c>
      <c r="H25">
        <v>29</v>
      </c>
      <c r="I25">
        <v>36</v>
      </c>
      <c r="J25">
        <v>43</v>
      </c>
      <c r="K25">
        <v>208</v>
      </c>
      <c r="L25">
        <v>253</v>
      </c>
      <c r="M25">
        <v>255</v>
      </c>
      <c r="N25">
        <v>251</v>
      </c>
      <c r="O25">
        <v>253</v>
      </c>
      <c r="P25">
        <v>194</v>
      </c>
      <c r="Q25">
        <v>51</v>
      </c>
      <c r="R25">
        <v>112</v>
      </c>
      <c r="S25">
        <v>230</v>
      </c>
      <c r="T25">
        <v>247</v>
      </c>
      <c r="U25">
        <v>250</v>
      </c>
      <c r="V25">
        <v>254</v>
      </c>
      <c r="W25">
        <v>252</v>
      </c>
      <c r="X25">
        <v>195</v>
      </c>
      <c r="Y25">
        <v>92</v>
      </c>
      <c r="Z25">
        <v>65</v>
      </c>
      <c r="AA25">
        <v>78</v>
      </c>
      <c r="AB25">
        <v>77</v>
      </c>
      <c r="AC25">
        <v>73</v>
      </c>
      <c r="AD25">
        <v>84</v>
      </c>
      <c r="AE25">
        <v>92</v>
      </c>
      <c r="AF25">
        <v>98</v>
      </c>
      <c r="AG25">
        <v>111</v>
      </c>
      <c r="AH25">
        <v>115</v>
      </c>
      <c r="AI25">
        <v>127</v>
      </c>
      <c r="AJ25">
        <v>189</v>
      </c>
      <c r="AK25">
        <v>253</v>
      </c>
      <c r="AL25">
        <v>250</v>
      </c>
      <c r="AM25">
        <v>249</v>
      </c>
      <c r="AN25">
        <v>247</v>
      </c>
      <c r="AO25">
        <v>243</v>
      </c>
      <c r="AP25">
        <v>222</v>
      </c>
      <c r="AQ25">
        <v>132</v>
      </c>
      <c r="AR25">
        <v>124</v>
      </c>
      <c r="AS25">
        <v>125</v>
      </c>
      <c r="AT25">
        <v>121</v>
      </c>
      <c r="AU25">
        <v>121</v>
      </c>
      <c r="AV25">
        <v>121</v>
      </c>
      <c r="AW25">
        <v>120</v>
      </c>
      <c r="AX25">
        <v>121</v>
      </c>
      <c r="AY25">
        <v>121</v>
      </c>
      <c r="AZ25">
        <v>121</v>
      </c>
      <c r="BA25">
        <v>120</v>
      </c>
      <c r="BB25">
        <v>120</v>
      </c>
      <c r="BC25">
        <v>129</v>
      </c>
      <c r="BD25">
        <v>194</v>
      </c>
      <c r="BE25">
        <v>239</v>
      </c>
      <c r="BF25">
        <v>248</v>
      </c>
      <c r="BG25">
        <v>246</v>
      </c>
      <c r="BH25">
        <v>242</v>
      </c>
      <c r="BI25">
        <v>239</v>
      </c>
      <c r="BJ25">
        <v>202</v>
      </c>
      <c r="BK25">
        <v>114</v>
      </c>
      <c r="BL25">
        <v>103</v>
      </c>
      <c r="BM25">
        <v>92</v>
      </c>
      <c r="BN25">
        <v>86</v>
      </c>
      <c r="BO25">
        <v>68</v>
      </c>
      <c r="BP25">
        <v>72</v>
      </c>
      <c r="BQ25">
        <v>80</v>
      </c>
      <c r="BR25">
        <v>195</v>
      </c>
      <c r="BS25">
        <v>203</v>
      </c>
      <c r="BT25">
        <v>79</v>
      </c>
      <c r="BU25">
        <v>71</v>
      </c>
      <c r="BV25">
        <v>70</v>
      </c>
      <c r="BW25">
        <v>86</v>
      </c>
      <c r="BX25">
        <v>215</v>
      </c>
      <c r="BY25">
        <v>247</v>
      </c>
      <c r="BZ25">
        <v>247</v>
      </c>
      <c r="CA25">
        <v>249</v>
      </c>
      <c r="CB25">
        <v>249</v>
      </c>
      <c r="CC25">
        <v>212</v>
      </c>
      <c r="CD25">
        <v>129</v>
      </c>
      <c r="CE25">
        <v>179</v>
      </c>
      <c r="CF25">
        <v>221</v>
      </c>
      <c r="CG25">
        <v>141</v>
      </c>
      <c r="CH25">
        <v>117</v>
      </c>
      <c r="CI25">
        <v>119</v>
      </c>
      <c r="CJ25">
        <v>122</v>
      </c>
      <c r="CK25">
        <v>185</v>
      </c>
      <c r="CL25">
        <v>241</v>
      </c>
      <c r="CM25">
        <v>248</v>
      </c>
      <c r="CN25">
        <v>248</v>
      </c>
      <c r="CO25">
        <v>249</v>
      </c>
      <c r="CP25">
        <v>232</v>
      </c>
      <c r="CQ25">
        <v>138</v>
      </c>
      <c r="CR25">
        <v>115</v>
      </c>
      <c r="CS25">
        <v>117</v>
      </c>
      <c r="CT25">
        <v>115</v>
      </c>
      <c r="CU25">
        <v>108</v>
      </c>
      <c r="CV25">
        <v>109</v>
      </c>
      <c r="CW25">
        <v>108</v>
      </c>
      <c r="CX25">
        <v>108</v>
      </c>
      <c r="CY25">
        <v>104</v>
      </c>
      <c r="CZ25">
        <v>107</v>
      </c>
      <c r="DA25">
        <v>148</v>
      </c>
      <c r="DB25">
        <v>236</v>
      </c>
      <c r="DC25">
        <v>248</v>
      </c>
      <c r="DD25">
        <v>243</v>
      </c>
      <c r="DE25">
        <v>245</v>
      </c>
      <c r="DF25">
        <v>240</v>
      </c>
      <c r="DG25">
        <v>147</v>
      </c>
      <c r="DH25">
        <v>129</v>
      </c>
      <c r="DI25">
        <v>117</v>
      </c>
      <c r="DJ25">
        <v>125</v>
      </c>
      <c r="DK25">
        <v>119</v>
      </c>
      <c r="DL25">
        <v>112</v>
      </c>
      <c r="DM25">
        <v>108</v>
      </c>
      <c r="DN25">
        <v>112</v>
      </c>
      <c r="DO25">
        <v>101</v>
      </c>
      <c r="DP25">
        <v>103</v>
      </c>
      <c r="DQ25">
        <v>96</v>
      </c>
      <c r="DR25">
        <v>91</v>
      </c>
      <c r="DS25">
        <v>80</v>
      </c>
      <c r="DT25">
        <v>73</v>
      </c>
      <c r="DU25">
        <v>60</v>
      </c>
      <c r="DV25">
        <v>50</v>
      </c>
      <c r="DW25">
        <v>50</v>
      </c>
      <c r="DX25">
        <v>43</v>
      </c>
      <c r="DY25">
        <v>64</v>
      </c>
      <c r="DZ25">
        <v>209</v>
      </c>
      <c r="EA25">
        <v>173</v>
      </c>
      <c r="EB25">
        <v>62</v>
      </c>
      <c r="EC25">
        <v>47</v>
      </c>
      <c r="ED25">
        <v>59</v>
      </c>
      <c r="EE25">
        <v>48</v>
      </c>
      <c r="EF25">
        <v>56</v>
      </c>
      <c r="EG25">
        <v>193</v>
      </c>
      <c r="EH25">
        <v>253</v>
      </c>
      <c r="EI25">
        <v>250</v>
      </c>
      <c r="EJ25">
        <v>255</v>
      </c>
      <c r="EK25">
        <v>253</v>
      </c>
      <c r="EL25">
        <v>197</v>
      </c>
      <c r="EM25">
        <v>37</v>
      </c>
      <c r="EN25">
        <v>34</v>
      </c>
      <c r="EO25">
        <v>30</v>
      </c>
      <c r="EP25">
        <v>28</v>
      </c>
      <c r="EQ25">
        <v>28</v>
      </c>
      <c r="ER25">
        <v>27</v>
      </c>
      <c r="ES25">
        <v>27</v>
      </c>
      <c r="ET25">
        <v>26</v>
      </c>
      <c r="EU25">
        <v>23</v>
      </c>
      <c r="EV25">
        <v>27</v>
      </c>
      <c r="EW25">
        <v>25</v>
      </c>
      <c r="EX25">
        <v>25</v>
      </c>
      <c r="EY25">
        <v>24</v>
      </c>
      <c r="EZ25">
        <v>16</v>
      </c>
      <c r="FA25">
        <v>21</v>
      </c>
      <c r="FB25">
        <v>30</v>
      </c>
      <c r="FC25">
        <v>91</v>
      </c>
      <c r="FD25">
        <v>172</v>
      </c>
      <c r="FE25">
        <v>231</v>
      </c>
      <c r="FF25">
        <v>252</v>
      </c>
      <c r="FG25">
        <v>255</v>
      </c>
      <c r="FH25">
        <v>255</v>
      </c>
      <c r="FI25">
        <v>255</v>
      </c>
      <c r="FJ25">
        <v>252</v>
      </c>
      <c r="FK25">
        <v>255</v>
      </c>
      <c r="FL25">
        <v>157</v>
      </c>
      <c r="FM25">
        <v>39</v>
      </c>
      <c r="FN25">
        <v>26</v>
      </c>
      <c r="FO25">
        <v>25</v>
      </c>
      <c r="FP25">
        <v>26</v>
      </c>
      <c r="FQ25">
        <v>27</v>
      </c>
      <c r="FR25">
        <v>29</v>
      </c>
      <c r="FS25">
        <v>26</v>
      </c>
      <c r="FT25">
        <v>31</v>
      </c>
      <c r="FU25">
        <v>54</v>
      </c>
      <c r="FV25">
        <v>90</v>
      </c>
      <c r="FW25">
        <v>162</v>
      </c>
      <c r="FX25">
        <v>182</v>
      </c>
      <c r="FY25">
        <v>186</v>
      </c>
      <c r="FZ25">
        <v>173</v>
      </c>
      <c r="GA25">
        <v>119</v>
      </c>
      <c r="GB25">
        <v>74</v>
      </c>
      <c r="GC25">
        <v>42</v>
      </c>
      <c r="GD25">
        <v>28</v>
      </c>
      <c r="GE25">
        <v>22</v>
      </c>
      <c r="GF25">
        <v>22</v>
      </c>
      <c r="GG25">
        <v>29</v>
      </c>
      <c r="GH25">
        <v>27</v>
      </c>
      <c r="GI25">
        <v>25</v>
      </c>
      <c r="GJ25">
        <v>20</v>
      </c>
      <c r="GK25">
        <v>36</v>
      </c>
      <c r="GL25">
        <v>60</v>
      </c>
      <c r="GM25">
        <v>114</v>
      </c>
      <c r="GN25">
        <v>158</v>
      </c>
      <c r="GO25">
        <v>182</v>
      </c>
      <c r="GP25">
        <v>202</v>
      </c>
      <c r="GQ25">
        <v>203</v>
      </c>
      <c r="GR25">
        <v>189</v>
      </c>
      <c r="GS25">
        <v>160</v>
      </c>
      <c r="GT25">
        <v>129</v>
      </c>
      <c r="GU25">
        <v>79</v>
      </c>
      <c r="GV25">
        <v>52</v>
      </c>
      <c r="GW25">
        <v>31</v>
      </c>
      <c r="GX25">
        <v>21</v>
      </c>
      <c r="GY25">
        <v>22</v>
      </c>
      <c r="GZ25">
        <v>22</v>
      </c>
      <c r="HA25">
        <v>24</v>
      </c>
      <c r="HB25">
        <v>22</v>
      </c>
      <c r="HC25">
        <v>19</v>
      </c>
    </row>
    <row r="26" spans="1:211" x14ac:dyDescent="0.25">
      <c r="A26">
        <v>32</v>
      </c>
      <c r="B26">
        <v>32</v>
      </c>
      <c r="C26">
        <v>32</v>
      </c>
      <c r="D26">
        <v>32</v>
      </c>
      <c r="E26">
        <v>32</v>
      </c>
      <c r="F26">
        <v>32</v>
      </c>
      <c r="G26">
        <v>26</v>
      </c>
      <c r="H26">
        <v>31</v>
      </c>
      <c r="I26">
        <v>41</v>
      </c>
      <c r="J26">
        <v>71</v>
      </c>
      <c r="K26">
        <v>235</v>
      </c>
      <c r="L26">
        <v>252</v>
      </c>
      <c r="M26">
        <v>248</v>
      </c>
      <c r="N26">
        <v>255</v>
      </c>
      <c r="O26">
        <v>254</v>
      </c>
      <c r="P26">
        <v>166</v>
      </c>
      <c r="Q26">
        <v>38</v>
      </c>
      <c r="R26">
        <v>56</v>
      </c>
      <c r="S26">
        <v>168</v>
      </c>
      <c r="T26">
        <v>244</v>
      </c>
      <c r="U26">
        <v>255</v>
      </c>
      <c r="V26">
        <v>244</v>
      </c>
      <c r="W26">
        <v>242</v>
      </c>
      <c r="X26">
        <v>235</v>
      </c>
      <c r="Y26">
        <v>157</v>
      </c>
      <c r="Z26">
        <v>71</v>
      </c>
      <c r="AA26">
        <v>71</v>
      </c>
      <c r="AB26">
        <v>77</v>
      </c>
      <c r="AC26">
        <v>79</v>
      </c>
      <c r="AD26">
        <v>81</v>
      </c>
      <c r="AE26">
        <v>92</v>
      </c>
      <c r="AF26">
        <v>97</v>
      </c>
      <c r="AG26">
        <v>111</v>
      </c>
      <c r="AH26">
        <v>115</v>
      </c>
      <c r="AI26">
        <v>125</v>
      </c>
      <c r="AJ26">
        <v>193</v>
      </c>
      <c r="AK26">
        <v>251</v>
      </c>
      <c r="AL26">
        <v>252</v>
      </c>
      <c r="AM26">
        <v>249</v>
      </c>
      <c r="AN26">
        <v>248</v>
      </c>
      <c r="AO26">
        <v>239</v>
      </c>
      <c r="AP26">
        <v>202</v>
      </c>
      <c r="AQ26">
        <v>128</v>
      </c>
      <c r="AR26">
        <v>124</v>
      </c>
      <c r="AS26">
        <v>124</v>
      </c>
      <c r="AT26">
        <v>121</v>
      </c>
      <c r="AU26">
        <v>121</v>
      </c>
      <c r="AV26">
        <v>121</v>
      </c>
      <c r="AW26">
        <v>121</v>
      </c>
      <c r="AX26">
        <v>121</v>
      </c>
      <c r="AY26">
        <v>121</v>
      </c>
      <c r="AZ26">
        <v>121</v>
      </c>
      <c r="BA26">
        <v>121</v>
      </c>
      <c r="BB26">
        <v>121</v>
      </c>
      <c r="BC26">
        <v>139</v>
      </c>
      <c r="BD26">
        <v>216</v>
      </c>
      <c r="BE26">
        <v>242</v>
      </c>
      <c r="BF26">
        <v>245</v>
      </c>
      <c r="BG26">
        <v>235</v>
      </c>
      <c r="BH26">
        <v>246</v>
      </c>
      <c r="BI26">
        <v>236</v>
      </c>
      <c r="BJ26">
        <v>166</v>
      </c>
      <c r="BK26">
        <v>114</v>
      </c>
      <c r="BL26">
        <v>108</v>
      </c>
      <c r="BM26">
        <v>95</v>
      </c>
      <c r="BN26">
        <v>84</v>
      </c>
      <c r="BO26">
        <v>75</v>
      </c>
      <c r="BP26">
        <v>73</v>
      </c>
      <c r="BQ26">
        <v>82</v>
      </c>
      <c r="BR26">
        <v>214</v>
      </c>
      <c r="BS26">
        <v>175</v>
      </c>
      <c r="BT26">
        <v>66</v>
      </c>
      <c r="BU26">
        <v>71</v>
      </c>
      <c r="BV26">
        <v>73</v>
      </c>
      <c r="BW26">
        <v>77</v>
      </c>
      <c r="BX26">
        <v>203</v>
      </c>
      <c r="BY26">
        <v>251</v>
      </c>
      <c r="BZ26">
        <v>242</v>
      </c>
      <c r="CA26">
        <v>246</v>
      </c>
      <c r="CB26">
        <v>251</v>
      </c>
      <c r="CC26">
        <v>230</v>
      </c>
      <c r="CD26">
        <v>140</v>
      </c>
      <c r="CE26">
        <v>212</v>
      </c>
      <c r="CF26">
        <v>185</v>
      </c>
      <c r="CG26">
        <v>124</v>
      </c>
      <c r="CH26">
        <v>116</v>
      </c>
      <c r="CI26">
        <v>118</v>
      </c>
      <c r="CJ26">
        <v>128</v>
      </c>
      <c r="CK26">
        <v>205</v>
      </c>
      <c r="CL26">
        <v>239</v>
      </c>
      <c r="CM26">
        <v>247</v>
      </c>
      <c r="CN26">
        <v>251</v>
      </c>
      <c r="CO26">
        <v>250</v>
      </c>
      <c r="CP26">
        <v>209</v>
      </c>
      <c r="CQ26">
        <v>126</v>
      </c>
      <c r="CR26">
        <v>115</v>
      </c>
      <c r="CS26">
        <v>116</v>
      </c>
      <c r="CT26">
        <v>113</v>
      </c>
      <c r="CU26">
        <v>108</v>
      </c>
      <c r="CV26">
        <v>109</v>
      </c>
      <c r="CW26">
        <v>108</v>
      </c>
      <c r="CX26">
        <v>109</v>
      </c>
      <c r="CY26">
        <v>104</v>
      </c>
      <c r="CZ26">
        <v>109</v>
      </c>
      <c r="DA26">
        <v>174</v>
      </c>
      <c r="DB26">
        <v>241</v>
      </c>
      <c r="DC26">
        <v>247</v>
      </c>
      <c r="DD26">
        <v>244</v>
      </c>
      <c r="DE26">
        <v>246</v>
      </c>
      <c r="DF26">
        <v>228</v>
      </c>
      <c r="DG26">
        <v>131</v>
      </c>
      <c r="DH26">
        <v>121</v>
      </c>
      <c r="DI26">
        <v>108</v>
      </c>
      <c r="DJ26">
        <v>113</v>
      </c>
      <c r="DK26">
        <v>112</v>
      </c>
      <c r="DL26">
        <v>110</v>
      </c>
      <c r="DM26">
        <v>108</v>
      </c>
      <c r="DN26">
        <v>105</v>
      </c>
      <c r="DO26">
        <v>103</v>
      </c>
      <c r="DP26">
        <v>102</v>
      </c>
      <c r="DQ26">
        <v>95</v>
      </c>
      <c r="DR26">
        <v>90</v>
      </c>
      <c r="DS26">
        <v>82</v>
      </c>
      <c r="DT26">
        <v>72</v>
      </c>
      <c r="DU26">
        <v>57</v>
      </c>
      <c r="DV26">
        <v>49</v>
      </c>
      <c r="DW26">
        <v>39</v>
      </c>
      <c r="DX26">
        <v>49</v>
      </c>
      <c r="DY26">
        <v>163</v>
      </c>
      <c r="DZ26">
        <v>224</v>
      </c>
      <c r="EA26">
        <v>102</v>
      </c>
      <c r="EB26">
        <v>37</v>
      </c>
      <c r="EC26">
        <v>36</v>
      </c>
      <c r="ED26">
        <v>44</v>
      </c>
      <c r="EE26">
        <v>46</v>
      </c>
      <c r="EF26">
        <v>59</v>
      </c>
      <c r="EG26">
        <v>192</v>
      </c>
      <c r="EH26">
        <v>249</v>
      </c>
      <c r="EI26">
        <v>249</v>
      </c>
      <c r="EJ26">
        <v>254</v>
      </c>
      <c r="EK26">
        <v>253</v>
      </c>
      <c r="EL26">
        <v>197</v>
      </c>
      <c r="EM26">
        <v>37</v>
      </c>
      <c r="EN26">
        <v>34</v>
      </c>
      <c r="EO26">
        <v>30</v>
      </c>
      <c r="EP26">
        <v>28</v>
      </c>
      <c r="EQ26">
        <v>28</v>
      </c>
      <c r="ER26">
        <v>27</v>
      </c>
      <c r="ES26">
        <v>27</v>
      </c>
      <c r="ET26">
        <v>26</v>
      </c>
      <c r="EU26">
        <v>24</v>
      </c>
      <c r="EV26">
        <v>27</v>
      </c>
      <c r="EW26">
        <v>27</v>
      </c>
      <c r="EX26">
        <v>25</v>
      </c>
      <c r="EY26">
        <v>27</v>
      </c>
      <c r="EZ26">
        <v>21</v>
      </c>
      <c r="FA26">
        <v>21</v>
      </c>
      <c r="FB26">
        <v>21</v>
      </c>
      <c r="FC26">
        <v>22</v>
      </c>
      <c r="FD26">
        <v>37</v>
      </c>
      <c r="FE26">
        <v>89</v>
      </c>
      <c r="FF26">
        <v>168</v>
      </c>
      <c r="FG26">
        <v>228</v>
      </c>
      <c r="FH26">
        <v>255</v>
      </c>
      <c r="FI26">
        <v>255</v>
      </c>
      <c r="FJ26">
        <v>253</v>
      </c>
      <c r="FK26">
        <v>255</v>
      </c>
      <c r="FL26">
        <v>213</v>
      </c>
      <c r="FM26">
        <v>53</v>
      </c>
      <c r="FN26">
        <v>24</v>
      </c>
      <c r="FO26">
        <v>25</v>
      </c>
      <c r="FP26">
        <v>28</v>
      </c>
      <c r="FQ26">
        <v>29</v>
      </c>
      <c r="FR26">
        <v>29</v>
      </c>
      <c r="FS26">
        <v>26</v>
      </c>
      <c r="FT26">
        <v>32</v>
      </c>
      <c r="FU26">
        <v>57</v>
      </c>
      <c r="FV26">
        <v>97</v>
      </c>
      <c r="FW26">
        <v>157</v>
      </c>
      <c r="FX26">
        <v>173</v>
      </c>
      <c r="FY26">
        <v>174</v>
      </c>
      <c r="FZ26">
        <v>159</v>
      </c>
      <c r="GA26">
        <v>102</v>
      </c>
      <c r="GB26">
        <v>64</v>
      </c>
      <c r="GC26">
        <v>38</v>
      </c>
      <c r="GD26">
        <v>24</v>
      </c>
      <c r="GE26">
        <v>21</v>
      </c>
      <c r="GF26">
        <v>22</v>
      </c>
      <c r="GG26">
        <v>28</v>
      </c>
      <c r="GH26">
        <v>28</v>
      </c>
      <c r="GI26">
        <v>24</v>
      </c>
      <c r="GJ26">
        <v>21</v>
      </c>
      <c r="GK26">
        <v>34</v>
      </c>
      <c r="GL26">
        <v>57</v>
      </c>
      <c r="GM26">
        <v>104</v>
      </c>
      <c r="GN26">
        <v>148</v>
      </c>
      <c r="GO26">
        <v>175</v>
      </c>
      <c r="GP26">
        <v>193</v>
      </c>
      <c r="GQ26">
        <v>185</v>
      </c>
      <c r="GR26">
        <v>168</v>
      </c>
      <c r="GS26">
        <v>134</v>
      </c>
      <c r="GT26">
        <v>104</v>
      </c>
      <c r="GU26">
        <v>65</v>
      </c>
      <c r="GV26">
        <v>43</v>
      </c>
      <c r="GW26">
        <v>29</v>
      </c>
      <c r="GX26">
        <v>19</v>
      </c>
      <c r="GY26">
        <v>22</v>
      </c>
      <c r="GZ26">
        <v>22</v>
      </c>
      <c r="HA26">
        <v>24</v>
      </c>
      <c r="HB26">
        <v>22</v>
      </c>
      <c r="HC26">
        <v>19</v>
      </c>
    </row>
    <row r="27" spans="1:211" x14ac:dyDescent="0.25">
      <c r="A27">
        <v>32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30</v>
      </c>
      <c r="H27">
        <v>30</v>
      </c>
      <c r="I27">
        <v>50</v>
      </c>
      <c r="J27">
        <v>107</v>
      </c>
      <c r="K27">
        <v>248</v>
      </c>
      <c r="L27">
        <v>249</v>
      </c>
      <c r="M27">
        <v>247</v>
      </c>
      <c r="N27">
        <v>252</v>
      </c>
      <c r="O27">
        <v>253</v>
      </c>
      <c r="P27">
        <v>136</v>
      </c>
      <c r="Q27">
        <v>39</v>
      </c>
      <c r="R27">
        <v>41</v>
      </c>
      <c r="S27">
        <v>84</v>
      </c>
      <c r="T27">
        <v>215</v>
      </c>
      <c r="U27">
        <v>249</v>
      </c>
      <c r="V27">
        <v>244</v>
      </c>
      <c r="W27">
        <v>241</v>
      </c>
      <c r="X27">
        <v>252</v>
      </c>
      <c r="Y27">
        <v>218</v>
      </c>
      <c r="Z27">
        <v>121</v>
      </c>
      <c r="AA27">
        <v>74</v>
      </c>
      <c r="AB27">
        <v>77</v>
      </c>
      <c r="AC27">
        <v>76</v>
      </c>
      <c r="AD27">
        <v>82</v>
      </c>
      <c r="AE27">
        <v>92</v>
      </c>
      <c r="AF27">
        <v>100</v>
      </c>
      <c r="AG27">
        <v>109</v>
      </c>
      <c r="AH27">
        <v>117</v>
      </c>
      <c r="AI27">
        <v>125</v>
      </c>
      <c r="AJ27">
        <v>194</v>
      </c>
      <c r="AK27">
        <v>251</v>
      </c>
      <c r="AL27">
        <v>252</v>
      </c>
      <c r="AM27">
        <v>249</v>
      </c>
      <c r="AN27">
        <v>248</v>
      </c>
      <c r="AO27">
        <v>234</v>
      </c>
      <c r="AP27">
        <v>187</v>
      </c>
      <c r="AQ27">
        <v>124</v>
      </c>
      <c r="AR27">
        <v>123</v>
      </c>
      <c r="AS27">
        <v>122</v>
      </c>
      <c r="AT27">
        <v>121</v>
      </c>
      <c r="AU27">
        <v>120</v>
      </c>
      <c r="AV27">
        <v>120</v>
      </c>
      <c r="AW27">
        <v>120</v>
      </c>
      <c r="AX27">
        <v>120</v>
      </c>
      <c r="AY27">
        <v>120</v>
      </c>
      <c r="AZ27">
        <v>120</v>
      </c>
      <c r="BA27">
        <v>120</v>
      </c>
      <c r="BB27">
        <v>120</v>
      </c>
      <c r="BC27">
        <v>160</v>
      </c>
      <c r="BD27">
        <v>234</v>
      </c>
      <c r="BE27">
        <v>245</v>
      </c>
      <c r="BF27">
        <v>246</v>
      </c>
      <c r="BG27">
        <v>238</v>
      </c>
      <c r="BH27">
        <v>247</v>
      </c>
      <c r="BI27">
        <v>207</v>
      </c>
      <c r="BJ27">
        <v>131</v>
      </c>
      <c r="BK27">
        <v>113</v>
      </c>
      <c r="BL27">
        <v>106</v>
      </c>
      <c r="BM27">
        <v>93</v>
      </c>
      <c r="BN27">
        <v>83</v>
      </c>
      <c r="BO27">
        <v>82</v>
      </c>
      <c r="BP27">
        <v>76</v>
      </c>
      <c r="BQ27">
        <v>110</v>
      </c>
      <c r="BR27">
        <v>223</v>
      </c>
      <c r="BS27">
        <v>144</v>
      </c>
      <c r="BT27">
        <v>66</v>
      </c>
      <c r="BU27">
        <v>72</v>
      </c>
      <c r="BV27">
        <v>76</v>
      </c>
      <c r="BW27">
        <v>76</v>
      </c>
      <c r="BX27">
        <v>192</v>
      </c>
      <c r="BY27">
        <v>251</v>
      </c>
      <c r="BZ27">
        <v>243</v>
      </c>
      <c r="CA27">
        <v>251</v>
      </c>
      <c r="CB27">
        <v>246</v>
      </c>
      <c r="CC27">
        <v>242</v>
      </c>
      <c r="CD27">
        <v>189</v>
      </c>
      <c r="CE27">
        <v>229</v>
      </c>
      <c r="CF27">
        <v>138</v>
      </c>
      <c r="CG27">
        <v>118</v>
      </c>
      <c r="CH27">
        <v>125</v>
      </c>
      <c r="CI27">
        <v>123</v>
      </c>
      <c r="CJ27">
        <v>137</v>
      </c>
      <c r="CK27">
        <v>222</v>
      </c>
      <c r="CL27">
        <v>240</v>
      </c>
      <c r="CM27">
        <v>245</v>
      </c>
      <c r="CN27">
        <v>251</v>
      </c>
      <c r="CO27">
        <v>247</v>
      </c>
      <c r="CP27">
        <v>189</v>
      </c>
      <c r="CQ27">
        <v>119</v>
      </c>
      <c r="CR27">
        <v>116</v>
      </c>
      <c r="CS27">
        <v>114</v>
      </c>
      <c r="CT27">
        <v>111</v>
      </c>
      <c r="CU27">
        <v>109</v>
      </c>
      <c r="CV27">
        <v>111</v>
      </c>
      <c r="CW27">
        <v>109</v>
      </c>
      <c r="CX27">
        <v>111</v>
      </c>
      <c r="CY27">
        <v>110</v>
      </c>
      <c r="CZ27">
        <v>118</v>
      </c>
      <c r="DA27">
        <v>194</v>
      </c>
      <c r="DB27">
        <v>240</v>
      </c>
      <c r="DC27">
        <v>246</v>
      </c>
      <c r="DD27">
        <v>246</v>
      </c>
      <c r="DE27">
        <v>247</v>
      </c>
      <c r="DF27">
        <v>209</v>
      </c>
      <c r="DG27">
        <v>118</v>
      </c>
      <c r="DH27">
        <v>116</v>
      </c>
      <c r="DI27">
        <v>108</v>
      </c>
      <c r="DJ27">
        <v>110</v>
      </c>
      <c r="DK27">
        <v>108</v>
      </c>
      <c r="DL27">
        <v>106</v>
      </c>
      <c r="DM27">
        <v>109</v>
      </c>
      <c r="DN27">
        <v>107</v>
      </c>
      <c r="DO27">
        <v>102</v>
      </c>
      <c r="DP27">
        <v>98</v>
      </c>
      <c r="DQ27">
        <v>94</v>
      </c>
      <c r="DR27">
        <v>94</v>
      </c>
      <c r="DS27">
        <v>80</v>
      </c>
      <c r="DT27">
        <v>70</v>
      </c>
      <c r="DU27">
        <v>57</v>
      </c>
      <c r="DV27">
        <v>53</v>
      </c>
      <c r="DW27">
        <v>52</v>
      </c>
      <c r="DX27">
        <v>111</v>
      </c>
      <c r="DY27">
        <v>218</v>
      </c>
      <c r="DZ27">
        <v>175</v>
      </c>
      <c r="EA27">
        <v>84</v>
      </c>
      <c r="EB27">
        <v>73</v>
      </c>
      <c r="EC27">
        <v>86</v>
      </c>
      <c r="ED27">
        <v>84</v>
      </c>
      <c r="EE27">
        <v>83</v>
      </c>
      <c r="EF27">
        <v>91</v>
      </c>
      <c r="EG27">
        <v>190</v>
      </c>
      <c r="EH27">
        <v>239</v>
      </c>
      <c r="EI27">
        <v>248</v>
      </c>
      <c r="EJ27">
        <v>254</v>
      </c>
      <c r="EK27">
        <v>255</v>
      </c>
      <c r="EL27">
        <v>199</v>
      </c>
      <c r="EM27">
        <v>37</v>
      </c>
      <c r="EN27">
        <v>34</v>
      </c>
      <c r="EO27">
        <v>30</v>
      </c>
      <c r="EP27">
        <v>28</v>
      </c>
      <c r="EQ27">
        <v>28</v>
      </c>
      <c r="ER27">
        <v>27</v>
      </c>
      <c r="ES27">
        <v>26</v>
      </c>
      <c r="ET27">
        <v>25</v>
      </c>
      <c r="EU27">
        <v>24</v>
      </c>
      <c r="EV27">
        <v>25</v>
      </c>
      <c r="EW27">
        <v>28</v>
      </c>
      <c r="EX27">
        <v>23</v>
      </c>
      <c r="EY27">
        <v>26</v>
      </c>
      <c r="EZ27">
        <v>27</v>
      </c>
      <c r="FA27">
        <v>23</v>
      </c>
      <c r="FB27">
        <v>23</v>
      </c>
      <c r="FC27">
        <v>27</v>
      </c>
      <c r="FD27">
        <v>31</v>
      </c>
      <c r="FE27">
        <v>28</v>
      </c>
      <c r="FF27">
        <v>41</v>
      </c>
      <c r="FG27">
        <v>112</v>
      </c>
      <c r="FH27">
        <v>215</v>
      </c>
      <c r="FI27">
        <v>255</v>
      </c>
      <c r="FJ27">
        <v>254</v>
      </c>
      <c r="FK27">
        <v>252</v>
      </c>
      <c r="FL27">
        <v>239</v>
      </c>
      <c r="FM27">
        <v>75</v>
      </c>
      <c r="FN27">
        <v>32</v>
      </c>
      <c r="FO27">
        <v>29</v>
      </c>
      <c r="FP27">
        <v>28</v>
      </c>
      <c r="FQ27">
        <v>28</v>
      </c>
      <c r="FR27">
        <v>31</v>
      </c>
      <c r="FS27">
        <v>31</v>
      </c>
      <c r="FT27">
        <v>34</v>
      </c>
      <c r="FU27">
        <v>57</v>
      </c>
      <c r="FV27">
        <v>92</v>
      </c>
      <c r="FW27">
        <v>136</v>
      </c>
      <c r="FX27">
        <v>149</v>
      </c>
      <c r="FY27">
        <v>146</v>
      </c>
      <c r="FZ27">
        <v>134</v>
      </c>
      <c r="GA27">
        <v>88</v>
      </c>
      <c r="GB27">
        <v>60</v>
      </c>
      <c r="GC27">
        <v>41</v>
      </c>
      <c r="GD27">
        <v>23</v>
      </c>
      <c r="GE27">
        <v>24</v>
      </c>
      <c r="GF27">
        <v>24</v>
      </c>
      <c r="GG27">
        <v>28</v>
      </c>
      <c r="GH27">
        <v>28</v>
      </c>
      <c r="GI27">
        <v>24</v>
      </c>
      <c r="GJ27">
        <v>23</v>
      </c>
      <c r="GK27">
        <v>29</v>
      </c>
      <c r="GL27">
        <v>49</v>
      </c>
      <c r="GM27">
        <v>88</v>
      </c>
      <c r="GN27">
        <v>126</v>
      </c>
      <c r="GO27">
        <v>155</v>
      </c>
      <c r="GP27">
        <v>168</v>
      </c>
      <c r="GQ27">
        <v>156</v>
      </c>
      <c r="GR27">
        <v>133</v>
      </c>
      <c r="GS27">
        <v>96</v>
      </c>
      <c r="GT27">
        <v>72</v>
      </c>
      <c r="GU27">
        <v>48</v>
      </c>
      <c r="GV27">
        <v>36</v>
      </c>
      <c r="GW27">
        <v>32</v>
      </c>
      <c r="GX27">
        <v>26</v>
      </c>
      <c r="GY27">
        <v>25</v>
      </c>
      <c r="GZ27">
        <v>24</v>
      </c>
      <c r="HA27">
        <v>22</v>
      </c>
      <c r="HB27">
        <v>21</v>
      </c>
      <c r="HC27">
        <v>21</v>
      </c>
    </row>
    <row r="28" spans="1:211" x14ac:dyDescent="0.25">
      <c r="A28">
        <v>32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35</v>
      </c>
      <c r="H28">
        <v>25</v>
      </c>
      <c r="I28">
        <v>57</v>
      </c>
      <c r="J28">
        <v>132</v>
      </c>
      <c r="K28">
        <v>247</v>
      </c>
      <c r="L28">
        <v>248</v>
      </c>
      <c r="M28">
        <v>255</v>
      </c>
      <c r="N28">
        <v>249</v>
      </c>
      <c r="O28">
        <v>247</v>
      </c>
      <c r="P28">
        <v>98</v>
      </c>
      <c r="Q28">
        <v>35</v>
      </c>
      <c r="R28">
        <v>37</v>
      </c>
      <c r="S28">
        <v>46</v>
      </c>
      <c r="T28">
        <v>136</v>
      </c>
      <c r="U28">
        <v>244</v>
      </c>
      <c r="V28">
        <v>254</v>
      </c>
      <c r="W28">
        <v>253</v>
      </c>
      <c r="X28">
        <v>244</v>
      </c>
      <c r="Y28">
        <v>243</v>
      </c>
      <c r="Z28">
        <v>183</v>
      </c>
      <c r="AA28">
        <v>73</v>
      </c>
      <c r="AB28">
        <v>76</v>
      </c>
      <c r="AC28">
        <v>79</v>
      </c>
      <c r="AD28">
        <v>83</v>
      </c>
      <c r="AE28">
        <v>92</v>
      </c>
      <c r="AF28">
        <v>103</v>
      </c>
      <c r="AG28">
        <v>108</v>
      </c>
      <c r="AH28">
        <v>118</v>
      </c>
      <c r="AI28">
        <v>126</v>
      </c>
      <c r="AJ28">
        <v>193</v>
      </c>
      <c r="AK28">
        <v>251</v>
      </c>
      <c r="AL28">
        <v>252</v>
      </c>
      <c r="AM28">
        <v>249</v>
      </c>
      <c r="AN28">
        <v>247</v>
      </c>
      <c r="AO28">
        <v>232</v>
      </c>
      <c r="AP28">
        <v>180</v>
      </c>
      <c r="AQ28">
        <v>121</v>
      </c>
      <c r="AR28">
        <v>123</v>
      </c>
      <c r="AS28">
        <v>121</v>
      </c>
      <c r="AT28">
        <v>119</v>
      </c>
      <c r="AU28">
        <v>118</v>
      </c>
      <c r="AV28">
        <v>118</v>
      </c>
      <c r="AW28">
        <v>118</v>
      </c>
      <c r="AX28">
        <v>119</v>
      </c>
      <c r="AY28">
        <v>119</v>
      </c>
      <c r="AZ28">
        <v>119</v>
      </c>
      <c r="BA28">
        <v>118</v>
      </c>
      <c r="BB28">
        <v>118</v>
      </c>
      <c r="BC28">
        <v>179</v>
      </c>
      <c r="BD28">
        <v>243</v>
      </c>
      <c r="BE28">
        <v>239</v>
      </c>
      <c r="BF28">
        <v>239</v>
      </c>
      <c r="BG28">
        <v>243</v>
      </c>
      <c r="BH28">
        <v>243</v>
      </c>
      <c r="BI28">
        <v>178</v>
      </c>
      <c r="BJ28">
        <v>123</v>
      </c>
      <c r="BK28">
        <v>115</v>
      </c>
      <c r="BL28">
        <v>108</v>
      </c>
      <c r="BM28">
        <v>94</v>
      </c>
      <c r="BN28">
        <v>86</v>
      </c>
      <c r="BO28">
        <v>79</v>
      </c>
      <c r="BP28">
        <v>71</v>
      </c>
      <c r="BQ28">
        <v>140</v>
      </c>
      <c r="BR28">
        <v>225</v>
      </c>
      <c r="BS28">
        <v>121</v>
      </c>
      <c r="BT28">
        <v>72</v>
      </c>
      <c r="BU28">
        <v>72</v>
      </c>
      <c r="BV28">
        <v>74</v>
      </c>
      <c r="BW28">
        <v>79</v>
      </c>
      <c r="BX28">
        <v>184</v>
      </c>
      <c r="BY28">
        <v>246</v>
      </c>
      <c r="BZ28">
        <v>246</v>
      </c>
      <c r="CA28">
        <v>251</v>
      </c>
      <c r="CB28">
        <v>250</v>
      </c>
      <c r="CC28">
        <v>244</v>
      </c>
      <c r="CD28">
        <v>218</v>
      </c>
      <c r="CE28">
        <v>198</v>
      </c>
      <c r="CF28">
        <v>127</v>
      </c>
      <c r="CG28">
        <v>124</v>
      </c>
      <c r="CH28">
        <v>123</v>
      </c>
      <c r="CI28">
        <v>125</v>
      </c>
      <c r="CJ28">
        <v>140</v>
      </c>
      <c r="CK28">
        <v>231</v>
      </c>
      <c r="CL28">
        <v>246</v>
      </c>
      <c r="CM28">
        <v>248</v>
      </c>
      <c r="CN28">
        <v>249</v>
      </c>
      <c r="CO28">
        <v>241</v>
      </c>
      <c r="CP28">
        <v>174</v>
      </c>
      <c r="CQ28">
        <v>117</v>
      </c>
      <c r="CR28">
        <v>118</v>
      </c>
      <c r="CS28">
        <v>115</v>
      </c>
      <c r="CT28">
        <v>110</v>
      </c>
      <c r="CU28">
        <v>110</v>
      </c>
      <c r="CV28">
        <v>111</v>
      </c>
      <c r="CW28">
        <v>109</v>
      </c>
      <c r="CX28">
        <v>110</v>
      </c>
      <c r="CY28">
        <v>110</v>
      </c>
      <c r="CZ28">
        <v>123</v>
      </c>
      <c r="DA28">
        <v>206</v>
      </c>
      <c r="DB28">
        <v>243</v>
      </c>
      <c r="DC28">
        <v>247</v>
      </c>
      <c r="DD28">
        <v>247</v>
      </c>
      <c r="DE28">
        <v>247</v>
      </c>
      <c r="DF28">
        <v>196</v>
      </c>
      <c r="DG28">
        <v>115</v>
      </c>
      <c r="DH28">
        <v>117</v>
      </c>
      <c r="DI28">
        <v>112</v>
      </c>
      <c r="DJ28">
        <v>111</v>
      </c>
      <c r="DK28">
        <v>109</v>
      </c>
      <c r="DL28">
        <v>107</v>
      </c>
      <c r="DM28">
        <v>109</v>
      </c>
      <c r="DN28">
        <v>104</v>
      </c>
      <c r="DO28">
        <v>102</v>
      </c>
      <c r="DP28">
        <v>96</v>
      </c>
      <c r="DQ28">
        <v>95</v>
      </c>
      <c r="DR28">
        <v>89</v>
      </c>
      <c r="DS28">
        <v>78</v>
      </c>
      <c r="DT28">
        <v>71</v>
      </c>
      <c r="DU28">
        <v>61</v>
      </c>
      <c r="DV28">
        <v>46</v>
      </c>
      <c r="DW28">
        <v>85</v>
      </c>
      <c r="DX28">
        <v>195</v>
      </c>
      <c r="DY28">
        <v>243</v>
      </c>
      <c r="DZ28">
        <v>222</v>
      </c>
      <c r="EA28">
        <v>234</v>
      </c>
      <c r="EB28">
        <v>222</v>
      </c>
      <c r="EC28">
        <v>218</v>
      </c>
      <c r="ED28">
        <v>226</v>
      </c>
      <c r="EE28">
        <v>224</v>
      </c>
      <c r="EF28">
        <v>207</v>
      </c>
      <c r="EG28">
        <v>233</v>
      </c>
      <c r="EH28">
        <v>254</v>
      </c>
      <c r="EI28">
        <v>246</v>
      </c>
      <c r="EJ28">
        <v>255</v>
      </c>
      <c r="EK28">
        <v>253</v>
      </c>
      <c r="EL28">
        <v>198</v>
      </c>
      <c r="EM28">
        <v>37</v>
      </c>
      <c r="EN28">
        <v>34</v>
      </c>
      <c r="EO28">
        <v>30</v>
      </c>
      <c r="EP28">
        <v>28</v>
      </c>
      <c r="EQ28">
        <v>28</v>
      </c>
      <c r="ER28">
        <v>26</v>
      </c>
      <c r="ES28">
        <v>25</v>
      </c>
      <c r="ET28">
        <v>24</v>
      </c>
      <c r="EU28">
        <v>26</v>
      </c>
      <c r="EV28">
        <v>25</v>
      </c>
      <c r="EW28">
        <v>25</v>
      </c>
      <c r="EX28">
        <v>28</v>
      </c>
      <c r="EY28">
        <v>25</v>
      </c>
      <c r="EZ28">
        <v>22</v>
      </c>
      <c r="FA28">
        <v>24</v>
      </c>
      <c r="FB28">
        <v>25</v>
      </c>
      <c r="FC28">
        <v>20</v>
      </c>
      <c r="FD28">
        <v>20</v>
      </c>
      <c r="FE28">
        <v>20</v>
      </c>
      <c r="FF28">
        <v>25</v>
      </c>
      <c r="FG28">
        <v>24</v>
      </c>
      <c r="FH28">
        <v>98</v>
      </c>
      <c r="FI28">
        <v>210</v>
      </c>
      <c r="FJ28">
        <v>255</v>
      </c>
      <c r="FK28">
        <v>255</v>
      </c>
      <c r="FL28">
        <v>239</v>
      </c>
      <c r="FM28">
        <v>81</v>
      </c>
      <c r="FN28">
        <v>32</v>
      </c>
      <c r="FO28">
        <v>31</v>
      </c>
      <c r="FP28">
        <v>30</v>
      </c>
      <c r="FQ28">
        <v>28</v>
      </c>
      <c r="FR28">
        <v>33</v>
      </c>
      <c r="FS28">
        <v>30</v>
      </c>
      <c r="FT28">
        <v>32</v>
      </c>
      <c r="FU28">
        <v>48</v>
      </c>
      <c r="FV28">
        <v>76</v>
      </c>
      <c r="FW28">
        <v>105</v>
      </c>
      <c r="FX28">
        <v>111</v>
      </c>
      <c r="FY28">
        <v>105</v>
      </c>
      <c r="FZ28">
        <v>94</v>
      </c>
      <c r="GA28">
        <v>70</v>
      </c>
      <c r="GB28">
        <v>51</v>
      </c>
      <c r="GC28">
        <v>37</v>
      </c>
      <c r="GD28">
        <v>24</v>
      </c>
      <c r="GE28">
        <v>26</v>
      </c>
      <c r="GF28">
        <v>26</v>
      </c>
      <c r="GG28">
        <v>27</v>
      </c>
      <c r="GH28">
        <v>28</v>
      </c>
      <c r="GI28">
        <v>25</v>
      </c>
      <c r="GJ28">
        <v>24</v>
      </c>
      <c r="GK28">
        <v>25</v>
      </c>
      <c r="GL28">
        <v>39</v>
      </c>
      <c r="GM28">
        <v>67</v>
      </c>
      <c r="GN28">
        <v>93</v>
      </c>
      <c r="GO28">
        <v>116</v>
      </c>
      <c r="GP28">
        <v>125</v>
      </c>
      <c r="GQ28">
        <v>114</v>
      </c>
      <c r="GR28">
        <v>95</v>
      </c>
      <c r="GS28">
        <v>67</v>
      </c>
      <c r="GT28">
        <v>50</v>
      </c>
      <c r="GU28">
        <v>42</v>
      </c>
      <c r="GV28">
        <v>34</v>
      </c>
      <c r="GW28">
        <v>32</v>
      </c>
      <c r="GX28">
        <v>26</v>
      </c>
      <c r="GY28">
        <v>25</v>
      </c>
      <c r="GZ28">
        <v>24</v>
      </c>
      <c r="HA28">
        <v>22</v>
      </c>
      <c r="HB28">
        <v>21</v>
      </c>
      <c r="HC28">
        <v>21</v>
      </c>
    </row>
    <row r="29" spans="1:211" x14ac:dyDescent="0.25">
      <c r="A29">
        <v>31</v>
      </c>
      <c r="B29">
        <v>32</v>
      </c>
      <c r="C29">
        <v>33</v>
      </c>
      <c r="D29">
        <v>31</v>
      </c>
      <c r="E29">
        <v>34</v>
      </c>
      <c r="F29">
        <v>30</v>
      </c>
      <c r="G29">
        <v>33</v>
      </c>
      <c r="H29">
        <v>31</v>
      </c>
      <c r="I29">
        <v>40</v>
      </c>
      <c r="J29">
        <v>177</v>
      </c>
      <c r="K29">
        <v>252</v>
      </c>
      <c r="L29">
        <v>248</v>
      </c>
      <c r="M29">
        <v>250</v>
      </c>
      <c r="N29">
        <v>254</v>
      </c>
      <c r="O29">
        <v>232</v>
      </c>
      <c r="P29">
        <v>69</v>
      </c>
      <c r="Q29">
        <v>38</v>
      </c>
      <c r="R29">
        <v>39</v>
      </c>
      <c r="S29">
        <v>39</v>
      </c>
      <c r="T29">
        <v>64</v>
      </c>
      <c r="U29">
        <v>188</v>
      </c>
      <c r="V29">
        <v>248</v>
      </c>
      <c r="W29">
        <v>254</v>
      </c>
      <c r="X29">
        <v>244</v>
      </c>
      <c r="Y29">
        <v>248</v>
      </c>
      <c r="Z29">
        <v>237</v>
      </c>
      <c r="AA29">
        <v>143</v>
      </c>
      <c r="AB29">
        <v>74</v>
      </c>
      <c r="AC29">
        <v>84</v>
      </c>
      <c r="AD29">
        <v>85</v>
      </c>
      <c r="AE29">
        <v>92</v>
      </c>
      <c r="AF29">
        <v>102</v>
      </c>
      <c r="AG29">
        <v>112</v>
      </c>
      <c r="AH29">
        <v>115</v>
      </c>
      <c r="AI29">
        <v>128</v>
      </c>
      <c r="AJ29">
        <v>176</v>
      </c>
      <c r="AK29">
        <v>244</v>
      </c>
      <c r="AL29">
        <v>251</v>
      </c>
      <c r="AM29">
        <v>248</v>
      </c>
      <c r="AN29">
        <v>248</v>
      </c>
      <c r="AO29">
        <v>232</v>
      </c>
      <c r="AP29">
        <v>174</v>
      </c>
      <c r="AQ29">
        <v>124</v>
      </c>
      <c r="AR29">
        <v>124</v>
      </c>
      <c r="AS29">
        <v>122</v>
      </c>
      <c r="AT29">
        <v>121</v>
      </c>
      <c r="AU29">
        <v>119</v>
      </c>
      <c r="AV29">
        <v>114</v>
      </c>
      <c r="AW29">
        <v>116</v>
      </c>
      <c r="AX29">
        <v>119</v>
      </c>
      <c r="AY29">
        <v>119</v>
      </c>
      <c r="AZ29">
        <v>114</v>
      </c>
      <c r="BA29">
        <v>113</v>
      </c>
      <c r="BB29">
        <v>124</v>
      </c>
      <c r="BC29">
        <v>216</v>
      </c>
      <c r="BD29">
        <v>239</v>
      </c>
      <c r="BE29">
        <v>242</v>
      </c>
      <c r="BF29">
        <v>244</v>
      </c>
      <c r="BG29">
        <v>242</v>
      </c>
      <c r="BH29">
        <v>199</v>
      </c>
      <c r="BI29">
        <v>123</v>
      </c>
      <c r="BJ29">
        <v>117</v>
      </c>
      <c r="BK29">
        <v>114</v>
      </c>
      <c r="BL29">
        <v>111</v>
      </c>
      <c r="BM29">
        <v>96</v>
      </c>
      <c r="BN29">
        <v>85</v>
      </c>
      <c r="BO29">
        <v>78</v>
      </c>
      <c r="BP29">
        <v>75</v>
      </c>
      <c r="BQ29">
        <v>170</v>
      </c>
      <c r="BR29">
        <v>229</v>
      </c>
      <c r="BS29">
        <v>90</v>
      </c>
      <c r="BT29">
        <v>71</v>
      </c>
      <c r="BU29">
        <v>73</v>
      </c>
      <c r="BV29">
        <v>75</v>
      </c>
      <c r="BW29">
        <v>75</v>
      </c>
      <c r="BX29">
        <v>159</v>
      </c>
      <c r="BY29">
        <v>245</v>
      </c>
      <c r="BZ29">
        <v>248</v>
      </c>
      <c r="CA29">
        <v>247</v>
      </c>
      <c r="CB29">
        <v>250</v>
      </c>
      <c r="CC29">
        <v>249</v>
      </c>
      <c r="CD29">
        <v>227</v>
      </c>
      <c r="CE29">
        <v>141</v>
      </c>
      <c r="CF29">
        <v>121</v>
      </c>
      <c r="CG29">
        <v>120</v>
      </c>
      <c r="CH29">
        <v>122</v>
      </c>
      <c r="CI29">
        <v>125</v>
      </c>
      <c r="CJ29">
        <v>164</v>
      </c>
      <c r="CK29">
        <v>240</v>
      </c>
      <c r="CL29">
        <v>248</v>
      </c>
      <c r="CM29">
        <v>248</v>
      </c>
      <c r="CN29">
        <v>250</v>
      </c>
      <c r="CO29">
        <v>236</v>
      </c>
      <c r="CP29">
        <v>149</v>
      </c>
      <c r="CQ29">
        <v>118</v>
      </c>
      <c r="CR29">
        <v>115</v>
      </c>
      <c r="CS29">
        <v>112</v>
      </c>
      <c r="CT29">
        <v>111</v>
      </c>
      <c r="CU29">
        <v>111</v>
      </c>
      <c r="CV29">
        <v>111</v>
      </c>
      <c r="CW29">
        <v>108</v>
      </c>
      <c r="CX29">
        <v>108</v>
      </c>
      <c r="CY29">
        <v>114</v>
      </c>
      <c r="CZ29">
        <v>130</v>
      </c>
      <c r="DA29">
        <v>231</v>
      </c>
      <c r="DB29">
        <v>246</v>
      </c>
      <c r="DC29">
        <v>244</v>
      </c>
      <c r="DD29">
        <v>249</v>
      </c>
      <c r="DE29">
        <v>238</v>
      </c>
      <c r="DF29">
        <v>167</v>
      </c>
      <c r="DG29">
        <v>115</v>
      </c>
      <c r="DH29">
        <v>116</v>
      </c>
      <c r="DI29">
        <v>114</v>
      </c>
      <c r="DJ29">
        <v>112</v>
      </c>
      <c r="DK29">
        <v>111</v>
      </c>
      <c r="DL29">
        <v>108</v>
      </c>
      <c r="DM29">
        <v>104</v>
      </c>
      <c r="DN29">
        <v>102</v>
      </c>
      <c r="DO29">
        <v>99</v>
      </c>
      <c r="DP29">
        <v>94</v>
      </c>
      <c r="DQ29">
        <v>98</v>
      </c>
      <c r="DR29">
        <v>88</v>
      </c>
      <c r="DS29">
        <v>79</v>
      </c>
      <c r="DT29">
        <v>66</v>
      </c>
      <c r="DU29">
        <v>60</v>
      </c>
      <c r="DV29">
        <v>56</v>
      </c>
      <c r="DW29">
        <v>159</v>
      </c>
      <c r="DX29">
        <v>222</v>
      </c>
      <c r="DY29">
        <v>135</v>
      </c>
      <c r="DZ29">
        <v>133</v>
      </c>
      <c r="EA29">
        <v>130</v>
      </c>
      <c r="EB29">
        <v>130</v>
      </c>
      <c r="EC29">
        <v>137</v>
      </c>
      <c r="ED29">
        <v>137</v>
      </c>
      <c r="EE29">
        <v>138</v>
      </c>
      <c r="EF29">
        <v>143</v>
      </c>
      <c r="EG29">
        <v>195</v>
      </c>
      <c r="EH29">
        <v>245</v>
      </c>
      <c r="EI29">
        <v>252</v>
      </c>
      <c r="EJ29">
        <v>255</v>
      </c>
      <c r="EK29">
        <v>252</v>
      </c>
      <c r="EL29">
        <v>202</v>
      </c>
      <c r="EM29">
        <v>40</v>
      </c>
      <c r="EN29">
        <v>33</v>
      </c>
      <c r="EO29">
        <v>32</v>
      </c>
      <c r="EP29">
        <v>25</v>
      </c>
      <c r="EQ29">
        <v>27</v>
      </c>
      <c r="ER29">
        <v>28</v>
      </c>
      <c r="ES29">
        <v>22</v>
      </c>
      <c r="ET29">
        <v>25</v>
      </c>
      <c r="EU29">
        <v>87</v>
      </c>
      <c r="EV29">
        <v>107</v>
      </c>
      <c r="EW29">
        <v>35</v>
      </c>
      <c r="EX29">
        <v>28</v>
      </c>
      <c r="EY29">
        <v>21</v>
      </c>
      <c r="EZ29">
        <v>26</v>
      </c>
      <c r="FA29">
        <v>23</v>
      </c>
      <c r="FB29">
        <v>23</v>
      </c>
      <c r="FC29">
        <v>22</v>
      </c>
      <c r="FD29">
        <v>25</v>
      </c>
      <c r="FE29">
        <v>20</v>
      </c>
      <c r="FF29">
        <v>23</v>
      </c>
      <c r="FG29">
        <v>20</v>
      </c>
      <c r="FH29">
        <v>31</v>
      </c>
      <c r="FI29">
        <v>129</v>
      </c>
      <c r="FJ29">
        <v>248</v>
      </c>
      <c r="FK29">
        <v>255</v>
      </c>
      <c r="FL29">
        <v>238</v>
      </c>
      <c r="FM29">
        <v>83</v>
      </c>
      <c r="FN29">
        <v>31</v>
      </c>
      <c r="FO29">
        <v>33</v>
      </c>
      <c r="FP29">
        <v>28</v>
      </c>
      <c r="FQ29">
        <v>28</v>
      </c>
      <c r="FR29">
        <v>28</v>
      </c>
      <c r="FS29">
        <v>29</v>
      </c>
      <c r="FT29">
        <v>29</v>
      </c>
      <c r="FU29">
        <v>34</v>
      </c>
      <c r="FV29">
        <v>41</v>
      </c>
      <c r="FW29">
        <v>48</v>
      </c>
      <c r="FX29">
        <v>49</v>
      </c>
      <c r="FY29">
        <v>47</v>
      </c>
      <c r="FZ29">
        <v>44</v>
      </c>
      <c r="GA29">
        <v>40</v>
      </c>
      <c r="GB29">
        <v>35</v>
      </c>
      <c r="GC29">
        <v>29</v>
      </c>
      <c r="GD29">
        <v>28</v>
      </c>
      <c r="GE29">
        <v>27</v>
      </c>
      <c r="GF29">
        <v>27</v>
      </c>
      <c r="GG29">
        <v>28</v>
      </c>
      <c r="GH29">
        <v>27</v>
      </c>
      <c r="GI29">
        <v>24</v>
      </c>
      <c r="GJ29">
        <v>23</v>
      </c>
      <c r="GK29">
        <v>25</v>
      </c>
      <c r="GL29">
        <v>29</v>
      </c>
      <c r="GM29">
        <v>37</v>
      </c>
      <c r="GN29">
        <v>46</v>
      </c>
      <c r="GO29">
        <v>52</v>
      </c>
      <c r="GP29">
        <v>55</v>
      </c>
      <c r="GQ29">
        <v>55</v>
      </c>
      <c r="GR29">
        <v>51</v>
      </c>
      <c r="GS29">
        <v>44</v>
      </c>
      <c r="GT29">
        <v>38</v>
      </c>
      <c r="GU29">
        <v>32</v>
      </c>
      <c r="GV29">
        <v>31</v>
      </c>
      <c r="GW29">
        <v>29</v>
      </c>
      <c r="GX29">
        <v>29</v>
      </c>
      <c r="GY29">
        <v>27</v>
      </c>
      <c r="GZ29">
        <v>25</v>
      </c>
      <c r="HA29">
        <v>22</v>
      </c>
      <c r="HB29">
        <v>21</v>
      </c>
      <c r="HC29">
        <v>22</v>
      </c>
    </row>
    <row r="30" spans="1:211" x14ac:dyDescent="0.25">
      <c r="A30">
        <v>33</v>
      </c>
      <c r="B30">
        <v>32</v>
      </c>
      <c r="C30">
        <v>32</v>
      </c>
      <c r="D30">
        <v>30</v>
      </c>
      <c r="E30">
        <v>33</v>
      </c>
      <c r="F30">
        <v>34</v>
      </c>
      <c r="G30">
        <v>30</v>
      </c>
      <c r="H30">
        <v>32</v>
      </c>
      <c r="I30">
        <v>52</v>
      </c>
      <c r="J30">
        <v>201</v>
      </c>
      <c r="K30">
        <v>251</v>
      </c>
      <c r="L30">
        <v>252</v>
      </c>
      <c r="M30">
        <v>253</v>
      </c>
      <c r="N30">
        <v>247</v>
      </c>
      <c r="O30">
        <v>202</v>
      </c>
      <c r="P30">
        <v>52</v>
      </c>
      <c r="Q30">
        <v>36</v>
      </c>
      <c r="R30">
        <v>44</v>
      </c>
      <c r="S30">
        <v>34</v>
      </c>
      <c r="T30">
        <v>48</v>
      </c>
      <c r="U30">
        <v>117</v>
      </c>
      <c r="V30">
        <v>229</v>
      </c>
      <c r="W30">
        <v>253</v>
      </c>
      <c r="X30">
        <v>247</v>
      </c>
      <c r="Y30">
        <v>252</v>
      </c>
      <c r="Z30">
        <v>246</v>
      </c>
      <c r="AA30">
        <v>211</v>
      </c>
      <c r="AB30">
        <v>103</v>
      </c>
      <c r="AC30">
        <v>76</v>
      </c>
      <c r="AD30">
        <v>92</v>
      </c>
      <c r="AE30">
        <v>94</v>
      </c>
      <c r="AF30">
        <v>100</v>
      </c>
      <c r="AG30">
        <v>112</v>
      </c>
      <c r="AH30">
        <v>116</v>
      </c>
      <c r="AI30">
        <v>128</v>
      </c>
      <c r="AJ30">
        <v>168</v>
      </c>
      <c r="AK30">
        <v>240</v>
      </c>
      <c r="AL30">
        <v>246</v>
      </c>
      <c r="AM30">
        <v>252</v>
      </c>
      <c r="AN30">
        <v>251</v>
      </c>
      <c r="AO30">
        <v>238</v>
      </c>
      <c r="AP30">
        <v>172</v>
      </c>
      <c r="AQ30">
        <v>125</v>
      </c>
      <c r="AR30">
        <v>124</v>
      </c>
      <c r="AS30">
        <v>121</v>
      </c>
      <c r="AT30">
        <v>119</v>
      </c>
      <c r="AU30">
        <v>114</v>
      </c>
      <c r="AV30">
        <v>121</v>
      </c>
      <c r="AW30">
        <v>113</v>
      </c>
      <c r="AX30">
        <v>111</v>
      </c>
      <c r="AY30">
        <v>121</v>
      </c>
      <c r="AZ30">
        <v>107</v>
      </c>
      <c r="BA30">
        <v>110</v>
      </c>
      <c r="BB30">
        <v>138</v>
      </c>
      <c r="BC30">
        <v>234</v>
      </c>
      <c r="BD30">
        <v>243</v>
      </c>
      <c r="BE30">
        <v>242</v>
      </c>
      <c r="BF30">
        <v>244</v>
      </c>
      <c r="BG30">
        <v>218</v>
      </c>
      <c r="BH30">
        <v>149</v>
      </c>
      <c r="BI30">
        <v>115</v>
      </c>
      <c r="BJ30">
        <v>118</v>
      </c>
      <c r="BK30">
        <v>117</v>
      </c>
      <c r="BL30">
        <v>108</v>
      </c>
      <c r="BM30">
        <v>97</v>
      </c>
      <c r="BN30">
        <v>85</v>
      </c>
      <c r="BO30">
        <v>73</v>
      </c>
      <c r="BP30">
        <v>83</v>
      </c>
      <c r="BQ30">
        <v>195</v>
      </c>
      <c r="BR30">
        <v>209</v>
      </c>
      <c r="BS30">
        <v>81</v>
      </c>
      <c r="BT30">
        <v>73</v>
      </c>
      <c r="BU30">
        <v>71</v>
      </c>
      <c r="BV30">
        <v>76</v>
      </c>
      <c r="BW30">
        <v>76</v>
      </c>
      <c r="BX30">
        <v>141</v>
      </c>
      <c r="BY30">
        <v>248</v>
      </c>
      <c r="BZ30">
        <v>248</v>
      </c>
      <c r="CA30">
        <v>244</v>
      </c>
      <c r="CB30">
        <v>247</v>
      </c>
      <c r="CC30">
        <v>244</v>
      </c>
      <c r="CD30">
        <v>196</v>
      </c>
      <c r="CE30">
        <v>123</v>
      </c>
      <c r="CF30">
        <v>120</v>
      </c>
      <c r="CG30">
        <v>121</v>
      </c>
      <c r="CH30">
        <v>120</v>
      </c>
      <c r="CI30">
        <v>127</v>
      </c>
      <c r="CJ30">
        <v>181</v>
      </c>
      <c r="CK30">
        <v>245</v>
      </c>
      <c r="CL30">
        <v>245</v>
      </c>
      <c r="CM30">
        <v>249</v>
      </c>
      <c r="CN30">
        <v>249</v>
      </c>
      <c r="CO30">
        <v>222</v>
      </c>
      <c r="CP30">
        <v>137</v>
      </c>
      <c r="CQ30">
        <v>119</v>
      </c>
      <c r="CR30">
        <v>117</v>
      </c>
      <c r="CS30">
        <v>114</v>
      </c>
      <c r="CT30">
        <v>112</v>
      </c>
      <c r="CU30">
        <v>109</v>
      </c>
      <c r="CV30">
        <v>108</v>
      </c>
      <c r="CW30">
        <v>107</v>
      </c>
      <c r="CX30">
        <v>109</v>
      </c>
      <c r="CY30">
        <v>112</v>
      </c>
      <c r="CZ30">
        <v>150</v>
      </c>
      <c r="DA30">
        <v>240</v>
      </c>
      <c r="DB30">
        <v>246</v>
      </c>
      <c r="DC30">
        <v>242</v>
      </c>
      <c r="DD30">
        <v>247</v>
      </c>
      <c r="DE30">
        <v>228</v>
      </c>
      <c r="DF30">
        <v>145</v>
      </c>
      <c r="DG30">
        <v>113</v>
      </c>
      <c r="DH30">
        <v>116</v>
      </c>
      <c r="DI30">
        <v>114</v>
      </c>
      <c r="DJ30">
        <v>110</v>
      </c>
      <c r="DK30">
        <v>108</v>
      </c>
      <c r="DL30">
        <v>106</v>
      </c>
      <c r="DM30">
        <v>104</v>
      </c>
      <c r="DN30">
        <v>104</v>
      </c>
      <c r="DO30">
        <v>100</v>
      </c>
      <c r="DP30">
        <v>97</v>
      </c>
      <c r="DQ30">
        <v>89</v>
      </c>
      <c r="DR30">
        <v>85</v>
      </c>
      <c r="DS30">
        <v>83</v>
      </c>
      <c r="DT30">
        <v>71</v>
      </c>
      <c r="DU30">
        <v>59</v>
      </c>
      <c r="DV30">
        <v>109</v>
      </c>
      <c r="DW30">
        <v>224</v>
      </c>
      <c r="DX30">
        <v>160</v>
      </c>
      <c r="DY30">
        <v>71</v>
      </c>
      <c r="DZ30">
        <v>59</v>
      </c>
      <c r="EA30">
        <v>65</v>
      </c>
      <c r="EB30">
        <v>65</v>
      </c>
      <c r="EC30">
        <v>70</v>
      </c>
      <c r="ED30">
        <v>80</v>
      </c>
      <c r="EE30">
        <v>102</v>
      </c>
      <c r="EF30">
        <v>118</v>
      </c>
      <c r="EG30">
        <v>187</v>
      </c>
      <c r="EH30">
        <v>247</v>
      </c>
      <c r="EI30">
        <v>255</v>
      </c>
      <c r="EJ30">
        <v>254</v>
      </c>
      <c r="EK30">
        <v>253</v>
      </c>
      <c r="EL30">
        <v>206</v>
      </c>
      <c r="EM30">
        <v>46</v>
      </c>
      <c r="EN30">
        <v>26</v>
      </c>
      <c r="EO30">
        <v>27</v>
      </c>
      <c r="EP30">
        <v>27</v>
      </c>
      <c r="EQ30">
        <v>22</v>
      </c>
      <c r="ER30">
        <v>27</v>
      </c>
      <c r="ES30">
        <v>28</v>
      </c>
      <c r="ET30">
        <v>25</v>
      </c>
      <c r="EU30">
        <v>187</v>
      </c>
      <c r="EV30">
        <v>213</v>
      </c>
      <c r="EW30">
        <v>79</v>
      </c>
      <c r="EX30">
        <v>24</v>
      </c>
      <c r="EY30">
        <v>22</v>
      </c>
      <c r="EZ30">
        <v>23</v>
      </c>
      <c r="FA30">
        <v>22</v>
      </c>
      <c r="FB30">
        <v>23</v>
      </c>
      <c r="FC30">
        <v>18</v>
      </c>
      <c r="FD30">
        <v>24</v>
      </c>
      <c r="FE30">
        <v>22</v>
      </c>
      <c r="FF30">
        <v>23</v>
      </c>
      <c r="FG30">
        <v>20</v>
      </c>
      <c r="FH30">
        <v>19</v>
      </c>
      <c r="FI30">
        <v>61</v>
      </c>
      <c r="FJ30">
        <v>229</v>
      </c>
      <c r="FK30">
        <v>253</v>
      </c>
      <c r="FL30">
        <v>228</v>
      </c>
      <c r="FM30">
        <v>71</v>
      </c>
      <c r="FN30">
        <v>31</v>
      </c>
      <c r="FO30">
        <v>25</v>
      </c>
      <c r="FP30">
        <v>26</v>
      </c>
      <c r="FQ30">
        <v>30</v>
      </c>
      <c r="FR30">
        <v>27</v>
      </c>
      <c r="FS30">
        <v>29</v>
      </c>
      <c r="FT30">
        <v>28</v>
      </c>
      <c r="FU30">
        <v>29</v>
      </c>
      <c r="FV30">
        <v>30</v>
      </c>
      <c r="FW30">
        <v>32</v>
      </c>
      <c r="FX30">
        <v>31</v>
      </c>
      <c r="FY30">
        <v>30</v>
      </c>
      <c r="FZ30">
        <v>29</v>
      </c>
      <c r="GA30">
        <v>27</v>
      </c>
      <c r="GB30">
        <v>26</v>
      </c>
      <c r="GC30">
        <v>27</v>
      </c>
      <c r="GD30">
        <v>27</v>
      </c>
      <c r="GE30">
        <v>28</v>
      </c>
      <c r="GF30">
        <v>28</v>
      </c>
      <c r="GG30">
        <v>27</v>
      </c>
      <c r="GH30">
        <v>27</v>
      </c>
      <c r="GI30">
        <v>24</v>
      </c>
      <c r="GJ30">
        <v>23</v>
      </c>
      <c r="GK30">
        <v>25</v>
      </c>
      <c r="GL30">
        <v>25</v>
      </c>
      <c r="GM30">
        <v>28</v>
      </c>
      <c r="GN30">
        <v>29</v>
      </c>
      <c r="GO30">
        <v>29</v>
      </c>
      <c r="GP30">
        <v>32</v>
      </c>
      <c r="GQ30">
        <v>34</v>
      </c>
      <c r="GR30">
        <v>35</v>
      </c>
      <c r="GS30">
        <v>30</v>
      </c>
      <c r="GT30">
        <v>29</v>
      </c>
      <c r="GU30">
        <v>26</v>
      </c>
      <c r="GV30">
        <v>28</v>
      </c>
      <c r="GW30">
        <v>29</v>
      </c>
      <c r="GX30">
        <v>27</v>
      </c>
      <c r="GY30">
        <v>26</v>
      </c>
      <c r="GZ30">
        <v>25</v>
      </c>
      <c r="HA30">
        <v>22</v>
      </c>
      <c r="HB30">
        <v>22</v>
      </c>
      <c r="HC30">
        <v>24</v>
      </c>
    </row>
    <row r="31" spans="1:211" x14ac:dyDescent="0.25">
      <c r="A31">
        <v>32</v>
      </c>
      <c r="B31">
        <v>31</v>
      </c>
      <c r="C31">
        <v>31</v>
      </c>
      <c r="D31">
        <v>33</v>
      </c>
      <c r="E31">
        <v>31</v>
      </c>
      <c r="F31">
        <v>33</v>
      </c>
      <c r="G31">
        <v>28</v>
      </c>
      <c r="H31">
        <v>35</v>
      </c>
      <c r="I31">
        <v>72</v>
      </c>
      <c r="J31">
        <v>227</v>
      </c>
      <c r="K31">
        <v>249</v>
      </c>
      <c r="L31">
        <v>252</v>
      </c>
      <c r="M31">
        <v>252</v>
      </c>
      <c r="N31">
        <v>251</v>
      </c>
      <c r="O31">
        <v>172</v>
      </c>
      <c r="P31">
        <v>34</v>
      </c>
      <c r="Q31">
        <v>36</v>
      </c>
      <c r="R31">
        <v>42</v>
      </c>
      <c r="S31">
        <v>45</v>
      </c>
      <c r="T31">
        <v>43</v>
      </c>
      <c r="U31">
        <v>61</v>
      </c>
      <c r="V31">
        <v>164</v>
      </c>
      <c r="W31">
        <v>249</v>
      </c>
      <c r="X31">
        <v>254</v>
      </c>
      <c r="Y31">
        <v>254</v>
      </c>
      <c r="Z31">
        <v>254</v>
      </c>
      <c r="AA31">
        <v>247</v>
      </c>
      <c r="AB31">
        <v>166</v>
      </c>
      <c r="AC31">
        <v>80</v>
      </c>
      <c r="AD31">
        <v>84</v>
      </c>
      <c r="AE31">
        <v>97</v>
      </c>
      <c r="AF31">
        <v>101</v>
      </c>
      <c r="AG31">
        <v>114</v>
      </c>
      <c r="AH31">
        <v>120</v>
      </c>
      <c r="AI31">
        <v>125</v>
      </c>
      <c r="AJ31">
        <v>147</v>
      </c>
      <c r="AK31">
        <v>220</v>
      </c>
      <c r="AL31">
        <v>243</v>
      </c>
      <c r="AM31">
        <v>250</v>
      </c>
      <c r="AN31">
        <v>250</v>
      </c>
      <c r="AO31">
        <v>239</v>
      </c>
      <c r="AP31">
        <v>172</v>
      </c>
      <c r="AQ31">
        <v>124</v>
      </c>
      <c r="AR31">
        <v>122</v>
      </c>
      <c r="AS31">
        <v>122</v>
      </c>
      <c r="AT31">
        <v>120</v>
      </c>
      <c r="AU31">
        <v>116</v>
      </c>
      <c r="AV31">
        <v>113</v>
      </c>
      <c r="AW31">
        <v>119</v>
      </c>
      <c r="AX31">
        <v>120</v>
      </c>
      <c r="AY31">
        <v>112</v>
      </c>
      <c r="AZ31">
        <v>109</v>
      </c>
      <c r="BA31">
        <v>120</v>
      </c>
      <c r="BB31">
        <v>175</v>
      </c>
      <c r="BC31">
        <v>248</v>
      </c>
      <c r="BD31">
        <v>248</v>
      </c>
      <c r="BE31">
        <v>240</v>
      </c>
      <c r="BF31">
        <v>234</v>
      </c>
      <c r="BG31">
        <v>173</v>
      </c>
      <c r="BH31">
        <v>120</v>
      </c>
      <c r="BI31">
        <v>118</v>
      </c>
      <c r="BJ31">
        <v>116</v>
      </c>
      <c r="BK31">
        <v>118</v>
      </c>
      <c r="BL31">
        <v>107</v>
      </c>
      <c r="BM31">
        <v>99</v>
      </c>
      <c r="BN31">
        <v>90</v>
      </c>
      <c r="BO31">
        <v>77</v>
      </c>
      <c r="BP31">
        <v>94</v>
      </c>
      <c r="BQ31">
        <v>215</v>
      </c>
      <c r="BR31">
        <v>175</v>
      </c>
      <c r="BS31">
        <v>74</v>
      </c>
      <c r="BT31">
        <v>71</v>
      </c>
      <c r="BU31">
        <v>69</v>
      </c>
      <c r="BV31">
        <v>73</v>
      </c>
      <c r="BW31">
        <v>78</v>
      </c>
      <c r="BX31">
        <v>125</v>
      </c>
      <c r="BY31">
        <v>244</v>
      </c>
      <c r="BZ31">
        <v>244</v>
      </c>
      <c r="CA31">
        <v>247</v>
      </c>
      <c r="CB31">
        <v>236</v>
      </c>
      <c r="CC31">
        <v>226</v>
      </c>
      <c r="CD31">
        <v>147</v>
      </c>
      <c r="CE31">
        <v>117</v>
      </c>
      <c r="CF31">
        <v>122</v>
      </c>
      <c r="CG31">
        <v>118</v>
      </c>
      <c r="CH31">
        <v>122</v>
      </c>
      <c r="CI31">
        <v>124</v>
      </c>
      <c r="CJ31">
        <v>196</v>
      </c>
      <c r="CK31">
        <v>251</v>
      </c>
      <c r="CL31">
        <v>248</v>
      </c>
      <c r="CM31">
        <v>250</v>
      </c>
      <c r="CN31">
        <v>250</v>
      </c>
      <c r="CO31">
        <v>209</v>
      </c>
      <c r="CP31">
        <v>126</v>
      </c>
      <c r="CQ31">
        <v>117</v>
      </c>
      <c r="CR31">
        <v>115</v>
      </c>
      <c r="CS31">
        <v>113</v>
      </c>
      <c r="CT31">
        <v>112</v>
      </c>
      <c r="CU31">
        <v>109</v>
      </c>
      <c r="CV31">
        <v>109</v>
      </c>
      <c r="CW31">
        <v>109</v>
      </c>
      <c r="CX31">
        <v>109</v>
      </c>
      <c r="CY31">
        <v>106</v>
      </c>
      <c r="CZ31">
        <v>172</v>
      </c>
      <c r="DA31">
        <v>247</v>
      </c>
      <c r="DB31">
        <v>246</v>
      </c>
      <c r="DC31">
        <v>242</v>
      </c>
      <c r="DD31">
        <v>245</v>
      </c>
      <c r="DE31">
        <v>220</v>
      </c>
      <c r="DF31">
        <v>130</v>
      </c>
      <c r="DG31">
        <v>116</v>
      </c>
      <c r="DH31">
        <v>118</v>
      </c>
      <c r="DI31">
        <v>115</v>
      </c>
      <c r="DJ31">
        <v>111</v>
      </c>
      <c r="DK31">
        <v>109</v>
      </c>
      <c r="DL31">
        <v>106</v>
      </c>
      <c r="DM31">
        <v>103</v>
      </c>
      <c r="DN31">
        <v>102</v>
      </c>
      <c r="DO31">
        <v>101</v>
      </c>
      <c r="DP31">
        <v>98</v>
      </c>
      <c r="DQ31">
        <v>94</v>
      </c>
      <c r="DR31">
        <v>86</v>
      </c>
      <c r="DS31">
        <v>80</v>
      </c>
      <c r="DT31">
        <v>71</v>
      </c>
      <c r="DU31">
        <v>77</v>
      </c>
      <c r="DV31">
        <v>192</v>
      </c>
      <c r="DW31">
        <v>191</v>
      </c>
      <c r="DX31">
        <v>79</v>
      </c>
      <c r="DY31">
        <v>55</v>
      </c>
      <c r="DZ31">
        <v>60</v>
      </c>
      <c r="EA31">
        <v>62</v>
      </c>
      <c r="EB31">
        <v>71</v>
      </c>
      <c r="EC31">
        <v>85</v>
      </c>
      <c r="ED31">
        <v>96</v>
      </c>
      <c r="EE31">
        <v>120</v>
      </c>
      <c r="EF31">
        <v>130</v>
      </c>
      <c r="EG31">
        <v>194</v>
      </c>
      <c r="EH31">
        <v>253</v>
      </c>
      <c r="EI31">
        <v>255</v>
      </c>
      <c r="EJ31">
        <v>251</v>
      </c>
      <c r="EK31">
        <v>251</v>
      </c>
      <c r="EL31">
        <v>208</v>
      </c>
      <c r="EM31">
        <v>46</v>
      </c>
      <c r="EN31">
        <v>29</v>
      </c>
      <c r="EO31">
        <v>30</v>
      </c>
      <c r="EP31">
        <v>29</v>
      </c>
      <c r="EQ31">
        <v>23</v>
      </c>
      <c r="ER31">
        <v>23</v>
      </c>
      <c r="ES31">
        <v>29</v>
      </c>
      <c r="ET31">
        <v>40</v>
      </c>
      <c r="EU31">
        <v>213</v>
      </c>
      <c r="EV31">
        <v>239</v>
      </c>
      <c r="EW31">
        <v>117</v>
      </c>
      <c r="EX31">
        <v>30</v>
      </c>
      <c r="EY31">
        <v>25</v>
      </c>
      <c r="EZ31">
        <v>21</v>
      </c>
      <c r="FA31">
        <v>27</v>
      </c>
      <c r="FB31">
        <v>19</v>
      </c>
      <c r="FC31">
        <v>23</v>
      </c>
      <c r="FD31">
        <v>23</v>
      </c>
      <c r="FE31">
        <v>22</v>
      </c>
      <c r="FF31">
        <v>20</v>
      </c>
      <c r="FG31">
        <v>19</v>
      </c>
      <c r="FH31">
        <v>13</v>
      </c>
      <c r="FI31">
        <v>58</v>
      </c>
      <c r="FJ31">
        <v>209</v>
      </c>
      <c r="FK31">
        <v>255</v>
      </c>
      <c r="FL31">
        <v>200</v>
      </c>
      <c r="FM31">
        <v>53</v>
      </c>
      <c r="FN31">
        <v>24</v>
      </c>
      <c r="FO31">
        <v>25</v>
      </c>
      <c r="FP31">
        <v>22</v>
      </c>
      <c r="FQ31">
        <v>26</v>
      </c>
      <c r="FR31">
        <v>32</v>
      </c>
      <c r="FS31">
        <v>31</v>
      </c>
      <c r="FT31">
        <v>30</v>
      </c>
      <c r="FU31">
        <v>30</v>
      </c>
      <c r="FV31">
        <v>30</v>
      </c>
      <c r="FW31">
        <v>31</v>
      </c>
      <c r="FX31">
        <v>31</v>
      </c>
      <c r="FY31">
        <v>33</v>
      </c>
      <c r="FZ31">
        <v>32</v>
      </c>
      <c r="GA31">
        <v>29</v>
      </c>
      <c r="GB31">
        <v>26</v>
      </c>
      <c r="GC31">
        <v>27</v>
      </c>
      <c r="GD31">
        <v>28</v>
      </c>
      <c r="GE31">
        <v>27</v>
      </c>
      <c r="GF31">
        <v>27</v>
      </c>
      <c r="GG31">
        <v>25</v>
      </c>
      <c r="GH31">
        <v>25</v>
      </c>
      <c r="GI31">
        <v>24</v>
      </c>
      <c r="GJ31">
        <v>25</v>
      </c>
      <c r="GK31">
        <v>27</v>
      </c>
      <c r="GL31">
        <v>27</v>
      </c>
      <c r="GM31">
        <v>27</v>
      </c>
      <c r="GN31">
        <v>27</v>
      </c>
      <c r="GO31">
        <v>25</v>
      </c>
      <c r="GP31">
        <v>24</v>
      </c>
      <c r="GQ31">
        <v>25</v>
      </c>
      <c r="GR31">
        <v>26</v>
      </c>
      <c r="GS31">
        <v>24</v>
      </c>
      <c r="GT31">
        <v>25</v>
      </c>
      <c r="GU31">
        <v>25</v>
      </c>
      <c r="GV31">
        <v>27</v>
      </c>
      <c r="GW31">
        <v>25</v>
      </c>
      <c r="GX31">
        <v>25</v>
      </c>
      <c r="GY31">
        <v>23</v>
      </c>
      <c r="GZ31">
        <v>23</v>
      </c>
      <c r="HA31">
        <v>22</v>
      </c>
      <c r="HB31">
        <v>22</v>
      </c>
      <c r="HC31">
        <v>24</v>
      </c>
    </row>
    <row r="32" spans="1:211" x14ac:dyDescent="0.25">
      <c r="A32">
        <v>32</v>
      </c>
      <c r="B32">
        <v>33</v>
      </c>
      <c r="C32">
        <v>34</v>
      </c>
      <c r="D32">
        <v>35</v>
      </c>
      <c r="E32">
        <v>30</v>
      </c>
      <c r="F32">
        <v>32</v>
      </c>
      <c r="G32">
        <v>26</v>
      </c>
      <c r="H32">
        <v>30</v>
      </c>
      <c r="I32">
        <v>96</v>
      </c>
      <c r="J32">
        <v>242</v>
      </c>
      <c r="K32">
        <v>251</v>
      </c>
      <c r="L32">
        <v>251</v>
      </c>
      <c r="M32">
        <v>249</v>
      </c>
      <c r="N32">
        <v>253</v>
      </c>
      <c r="O32">
        <v>149</v>
      </c>
      <c r="P32">
        <v>29</v>
      </c>
      <c r="Q32">
        <v>39</v>
      </c>
      <c r="R32">
        <v>41</v>
      </c>
      <c r="S32">
        <v>40</v>
      </c>
      <c r="T32">
        <v>40</v>
      </c>
      <c r="U32">
        <v>52</v>
      </c>
      <c r="V32">
        <v>85</v>
      </c>
      <c r="W32">
        <v>220</v>
      </c>
      <c r="X32">
        <v>248</v>
      </c>
      <c r="Y32">
        <v>250</v>
      </c>
      <c r="Z32">
        <v>244</v>
      </c>
      <c r="AA32">
        <v>248</v>
      </c>
      <c r="AB32">
        <v>222</v>
      </c>
      <c r="AC32">
        <v>125</v>
      </c>
      <c r="AD32">
        <v>86</v>
      </c>
      <c r="AE32">
        <v>94</v>
      </c>
      <c r="AF32">
        <v>99</v>
      </c>
      <c r="AG32">
        <v>114</v>
      </c>
      <c r="AH32">
        <v>123</v>
      </c>
      <c r="AI32">
        <v>130</v>
      </c>
      <c r="AJ32">
        <v>139</v>
      </c>
      <c r="AK32">
        <v>198</v>
      </c>
      <c r="AL32">
        <v>250</v>
      </c>
      <c r="AM32">
        <v>252</v>
      </c>
      <c r="AN32">
        <v>251</v>
      </c>
      <c r="AO32">
        <v>239</v>
      </c>
      <c r="AP32">
        <v>179</v>
      </c>
      <c r="AQ32">
        <v>126</v>
      </c>
      <c r="AR32">
        <v>121</v>
      </c>
      <c r="AS32">
        <v>122</v>
      </c>
      <c r="AT32">
        <v>120</v>
      </c>
      <c r="AU32">
        <v>119</v>
      </c>
      <c r="AV32">
        <v>111</v>
      </c>
      <c r="AW32">
        <v>115</v>
      </c>
      <c r="AX32">
        <v>113</v>
      </c>
      <c r="AY32">
        <v>116</v>
      </c>
      <c r="AZ32">
        <v>115</v>
      </c>
      <c r="BA32">
        <v>135</v>
      </c>
      <c r="BB32">
        <v>207</v>
      </c>
      <c r="BC32">
        <v>240</v>
      </c>
      <c r="BD32">
        <v>247</v>
      </c>
      <c r="BE32">
        <v>233</v>
      </c>
      <c r="BF32">
        <v>196</v>
      </c>
      <c r="BG32">
        <v>137</v>
      </c>
      <c r="BH32">
        <v>120</v>
      </c>
      <c r="BI32">
        <v>121</v>
      </c>
      <c r="BJ32">
        <v>115</v>
      </c>
      <c r="BK32">
        <v>114</v>
      </c>
      <c r="BL32">
        <v>107</v>
      </c>
      <c r="BM32">
        <v>97</v>
      </c>
      <c r="BN32">
        <v>87</v>
      </c>
      <c r="BO32">
        <v>80</v>
      </c>
      <c r="BP32">
        <v>105</v>
      </c>
      <c r="BQ32">
        <v>224</v>
      </c>
      <c r="BR32">
        <v>146</v>
      </c>
      <c r="BS32">
        <v>71</v>
      </c>
      <c r="BT32">
        <v>65</v>
      </c>
      <c r="BU32">
        <v>70</v>
      </c>
      <c r="BV32">
        <v>76</v>
      </c>
      <c r="BW32">
        <v>87</v>
      </c>
      <c r="BX32">
        <v>126</v>
      </c>
      <c r="BY32">
        <v>237</v>
      </c>
      <c r="BZ32">
        <v>243</v>
      </c>
      <c r="CA32">
        <v>250</v>
      </c>
      <c r="CB32">
        <v>242</v>
      </c>
      <c r="CC32">
        <v>190</v>
      </c>
      <c r="CD32">
        <v>120</v>
      </c>
      <c r="CE32">
        <v>122</v>
      </c>
      <c r="CF32">
        <v>124</v>
      </c>
      <c r="CG32">
        <v>118</v>
      </c>
      <c r="CH32">
        <v>120</v>
      </c>
      <c r="CI32">
        <v>120</v>
      </c>
      <c r="CJ32">
        <v>205</v>
      </c>
      <c r="CK32">
        <v>250</v>
      </c>
      <c r="CL32">
        <v>251</v>
      </c>
      <c r="CM32">
        <v>246</v>
      </c>
      <c r="CN32">
        <v>251</v>
      </c>
      <c r="CO32">
        <v>198</v>
      </c>
      <c r="CP32">
        <v>126</v>
      </c>
      <c r="CQ32">
        <v>120</v>
      </c>
      <c r="CR32">
        <v>116</v>
      </c>
      <c r="CS32">
        <v>112</v>
      </c>
      <c r="CT32">
        <v>111</v>
      </c>
      <c r="CU32">
        <v>110</v>
      </c>
      <c r="CV32">
        <v>109</v>
      </c>
      <c r="CW32">
        <v>107</v>
      </c>
      <c r="CX32">
        <v>106</v>
      </c>
      <c r="CY32">
        <v>99</v>
      </c>
      <c r="CZ32">
        <v>186</v>
      </c>
      <c r="DA32">
        <v>245</v>
      </c>
      <c r="DB32">
        <v>244</v>
      </c>
      <c r="DC32">
        <v>242</v>
      </c>
      <c r="DD32">
        <v>242</v>
      </c>
      <c r="DE32">
        <v>210</v>
      </c>
      <c r="DF32">
        <v>127</v>
      </c>
      <c r="DG32">
        <v>115</v>
      </c>
      <c r="DH32">
        <v>115</v>
      </c>
      <c r="DI32">
        <v>110</v>
      </c>
      <c r="DJ32">
        <v>107</v>
      </c>
      <c r="DK32">
        <v>108</v>
      </c>
      <c r="DL32">
        <v>107</v>
      </c>
      <c r="DM32">
        <v>104</v>
      </c>
      <c r="DN32">
        <v>102</v>
      </c>
      <c r="DO32">
        <v>100</v>
      </c>
      <c r="DP32">
        <v>94</v>
      </c>
      <c r="DQ32">
        <v>91</v>
      </c>
      <c r="DR32">
        <v>85</v>
      </c>
      <c r="DS32">
        <v>74</v>
      </c>
      <c r="DT32">
        <v>68</v>
      </c>
      <c r="DU32">
        <v>148</v>
      </c>
      <c r="DV32">
        <v>219</v>
      </c>
      <c r="DW32">
        <v>120</v>
      </c>
      <c r="DX32">
        <v>59</v>
      </c>
      <c r="DY32">
        <v>59</v>
      </c>
      <c r="DZ32">
        <v>65</v>
      </c>
      <c r="EA32">
        <v>69</v>
      </c>
      <c r="EB32">
        <v>86</v>
      </c>
      <c r="EC32">
        <v>101</v>
      </c>
      <c r="ED32">
        <v>118</v>
      </c>
      <c r="EE32">
        <v>129</v>
      </c>
      <c r="EF32">
        <v>132</v>
      </c>
      <c r="EG32">
        <v>193</v>
      </c>
      <c r="EH32">
        <v>253</v>
      </c>
      <c r="EI32">
        <v>255</v>
      </c>
      <c r="EJ32">
        <v>250</v>
      </c>
      <c r="EK32">
        <v>250</v>
      </c>
      <c r="EL32">
        <v>209</v>
      </c>
      <c r="EM32">
        <v>46</v>
      </c>
      <c r="EN32">
        <v>29</v>
      </c>
      <c r="EO32">
        <v>27</v>
      </c>
      <c r="EP32">
        <v>23</v>
      </c>
      <c r="EQ32">
        <v>27</v>
      </c>
      <c r="ER32">
        <v>22</v>
      </c>
      <c r="ES32">
        <v>28</v>
      </c>
      <c r="ET32">
        <v>54</v>
      </c>
      <c r="EU32">
        <v>223</v>
      </c>
      <c r="EV32">
        <v>254</v>
      </c>
      <c r="EW32">
        <v>168</v>
      </c>
      <c r="EX32">
        <v>25</v>
      </c>
      <c r="EY32">
        <v>23</v>
      </c>
      <c r="EZ32">
        <v>21</v>
      </c>
      <c r="FA32">
        <v>21</v>
      </c>
      <c r="FB32">
        <v>25</v>
      </c>
      <c r="FC32">
        <v>20</v>
      </c>
      <c r="FD32">
        <v>13</v>
      </c>
      <c r="FE32">
        <v>26</v>
      </c>
      <c r="FF32">
        <v>21</v>
      </c>
      <c r="FG32">
        <v>18</v>
      </c>
      <c r="FH32">
        <v>26</v>
      </c>
      <c r="FI32">
        <v>46</v>
      </c>
      <c r="FJ32">
        <v>204</v>
      </c>
      <c r="FK32">
        <v>254</v>
      </c>
      <c r="FL32">
        <v>193</v>
      </c>
      <c r="FM32">
        <v>34</v>
      </c>
      <c r="FN32">
        <v>26</v>
      </c>
      <c r="FO32">
        <v>27</v>
      </c>
      <c r="FP32">
        <v>27</v>
      </c>
      <c r="FQ32">
        <v>22</v>
      </c>
      <c r="FR32">
        <v>28</v>
      </c>
      <c r="FS32">
        <v>31</v>
      </c>
      <c r="FT32">
        <v>33</v>
      </c>
      <c r="FU32">
        <v>31</v>
      </c>
      <c r="FV32">
        <v>30</v>
      </c>
      <c r="FW32">
        <v>30</v>
      </c>
      <c r="FX32">
        <v>31</v>
      </c>
      <c r="FY32">
        <v>33</v>
      </c>
      <c r="FZ32">
        <v>33</v>
      </c>
      <c r="GA32">
        <v>28</v>
      </c>
      <c r="GB32">
        <v>25</v>
      </c>
      <c r="GC32">
        <v>25</v>
      </c>
      <c r="GD32">
        <v>25</v>
      </c>
      <c r="GE32">
        <v>25</v>
      </c>
      <c r="GF32">
        <v>25</v>
      </c>
      <c r="GG32">
        <v>24</v>
      </c>
      <c r="GH32">
        <v>25</v>
      </c>
      <c r="GI32">
        <v>25</v>
      </c>
      <c r="GJ32">
        <v>27</v>
      </c>
      <c r="GK32">
        <v>28</v>
      </c>
      <c r="GL32">
        <v>28</v>
      </c>
      <c r="GM32">
        <v>27</v>
      </c>
      <c r="GN32">
        <v>25</v>
      </c>
      <c r="GO32">
        <v>24</v>
      </c>
      <c r="GP32">
        <v>22</v>
      </c>
      <c r="GQ32">
        <v>21</v>
      </c>
      <c r="GR32">
        <v>22</v>
      </c>
      <c r="GS32">
        <v>21</v>
      </c>
      <c r="GT32">
        <v>25</v>
      </c>
      <c r="GU32">
        <v>23</v>
      </c>
      <c r="GV32">
        <v>25</v>
      </c>
      <c r="GW32">
        <v>22</v>
      </c>
      <c r="GX32">
        <v>22</v>
      </c>
      <c r="GY32">
        <v>22</v>
      </c>
      <c r="GZ32">
        <v>22</v>
      </c>
      <c r="HA32">
        <v>22</v>
      </c>
      <c r="HB32">
        <v>24</v>
      </c>
      <c r="HC32">
        <v>24</v>
      </c>
    </row>
    <row r="33" spans="1:211" x14ac:dyDescent="0.25">
      <c r="A33">
        <v>32</v>
      </c>
      <c r="B33">
        <v>31</v>
      </c>
      <c r="C33">
        <v>32</v>
      </c>
      <c r="D33">
        <v>34</v>
      </c>
      <c r="E33">
        <v>35</v>
      </c>
      <c r="F33">
        <v>38</v>
      </c>
      <c r="G33">
        <v>39</v>
      </c>
      <c r="H33">
        <v>36</v>
      </c>
      <c r="I33">
        <v>135</v>
      </c>
      <c r="J33">
        <v>250</v>
      </c>
      <c r="K33">
        <v>252</v>
      </c>
      <c r="L33">
        <v>252</v>
      </c>
      <c r="M33">
        <v>251</v>
      </c>
      <c r="N33">
        <v>241</v>
      </c>
      <c r="O33">
        <v>100</v>
      </c>
      <c r="P33">
        <v>40</v>
      </c>
      <c r="Q33">
        <v>35</v>
      </c>
      <c r="R33">
        <v>43</v>
      </c>
      <c r="S33">
        <v>44</v>
      </c>
      <c r="T33">
        <v>44</v>
      </c>
      <c r="U33">
        <v>40</v>
      </c>
      <c r="V33">
        <v>48</v>
      </c>
      <c r="W33">
        <v>132</v>
      </c>
      <c r="X33">
        <v>253</v>
      </c>
      <c r="Y33">
        <v>252</v>
      </c>
      <c r="Z33">
        <v>247</v>
      </c>
      <c r="AA33">
        <v>255</v>
      </c>
      <c r="AB33">
        <v>255</v>
      </c>
      <c r="AC33">
        <v>211</v>
      </c>
      <c r="AD33">
        <v>108</v>
      </c>
      <c r="AE33">
        <v>94</v>
      </c>
      <c r="AF33">
        <v>100</v>
      </c>
      <c r="AG33">
        <v>112</v>
      </c>
      <c r="AH33">
        <v>120</v>
      </c>
      <c r="AI33">
        <v>130</v>
      </c>
      <c r="AJ33">
        <v>132</v>
      </c>
      <c r="AK33">
        <v>159</v>
      </c>
      <c r="AL33">
        <v>222</v>
      </c>
      <c r="AM33">
        <v>254</v>
      </c>
      <c r="AN33">
        <v>252</v>
      </c>
      <c r="AO33">
        <v>244</v>
      </c>
      <c r="AP33">
        <v>199</v>
      </c>
      <c r="AQ33">
        <v>134</v>
      </c>
      <c r="AR33">
        <v>120</v>
      </c>
      <c r="AS33">
        <v>121</v>
      </c>
      <c r="AT33">
        <v>120</v>
      </c>
      <c r="AU33">
        <v>116</v>
      </c>
      <c r="AV33">
        <v>116</v>
      </c>
      <c r="AW33">
        <v>112</v>
      </c>
      <c r="AX33">
        <v>106</v>
      </c>
      <c r="AY33">
        <v>116</v>
      </c>
      <c r="AZ33">
        <v>128</v>
      </c>
      <c r="BA33">
        <v>190</v>
      </c>
      <c r="BB33">
        <v>242</v>
      </c>
      <c r="BC33">
        <v>244</v>
      </c>
      <c r="BD33">
        <v>228</v>
      </c>
      <c r="BE33">
        <v>188</v>
      </c>
      <c r="BF33">
        <v>132</v>
      </c>
      <c r="BG33">
        <v>123</v>
      </c>
      <c r="BH33">
        <v>123</v>
      </c>
      <c r="BI33">
        <v>120</v>
      </c>
      <c r="BJ33">
        <v>116</v>
      </c>
      <c r="BK33">
        <v>114</v>
      </c>
      <c r="BL33">
        <v>112</v>
      </c>
      <c r="BM33">
        <v>103</v>
      </c>
      <c r="BN33">
        <v>91</v>
      </c>
      <c r="BO33">
        <v>91</v>
      </c>
      <c r="BP33">
        <v>140</v>
      </c>
      <c r="BQ33">
        <v>234</v>
      </c>
      <c r="BR33">
        <v>118</v>
      </c>
      <c r="BS33">
        <v>69</v>
      </c>
      <c r="BT33">
        <v>64</v>
      </c>
      <c r="BU33">
        <v>71</v>
      </c>
      <c r="BV33">
        <v>74</v>
      </c>
      <c r="BW33">
        <v>82</v>
      </c>
      <c r="BX33">
        <v>114</v>
      </c>
      <c r="BY33">
        <v>225</v>
      </c>
      <c r="BZ33">
        <v>245</v>
      </c>
      <c r="CA33">
        <v>240</v>
      </c>
      <c r="CB33">
        <v>233</v>
      </c>
      <c r="CC33">
        <v>138</v>
      </c>
      <c r="CD33">
        <v>115</v>
      </c>
      <c r="CE33">
        <v>114</v>
      </c>
      <c r="CF33">
        <v>117</v>
      </c>
      <c r="CG33">
        <v>117</v>
      </c>
      <c r="CH33">
        <v>115</v>
      </c>
      <c r="CI33">
        <v>142</v>
      </c>
      <c r="CJ33">
        <v>228</v>
      </c>
      <c r="CK33">
        <v>250</v>
      </c>
      <c r="CL33">
        <v>251</v>
      </c>
      <c r="CM33">
        <v>246</v>
      </c>
      <c r="CN33">
        <v>245</v>
      </c>
      <c r="CO33">
        <v>170</v>
      </c>
      <c r="CP33">
        <v>120</v>
      </c>
      <c r="CQ33">
        <v>119</v>
      </c>
      <c r="CR33">
        <v>116</v>
      </c>
      <c r="CS33">
        <v>110</v>
      </c>
      <c r="CT33">
        <v>108</v>
      </c>
      <c r="CU33">
        <v>107</v>
      </c>
      <c r="CV33">
        <v>106</v>
      </c>
      <c r="CW33">
        <v>104</v>
      </c>
      <c r="CX33">
        <v>104</v>
      </c>
      <c r="CY33">
        <v>115</v>
      </c>
      <c r="CZ33">
        <v>209</v>
      </c>
      <c r="DA33">
        <v>250</v>
      </c>
      <c r="DB33">
        <v>246</v>
      </c>
      <c r="DC33">
        <v>245</v>
      </c>
      <c r="DD33">
        <v>240</v>
      </c>
      <c r="DE33">
        <v>190</v>
      </c>
      <c r="DF33">
        <v>115</v>
      </c>
      <c r="DG33">
        <v>116</v>
      </c>
      <c r="DH33">
        <v>115</v>
      </c>
      <c r="DI33">
        <v>110</v>
      </c>
      <c r="DJ33">
        <v>106</v>
      </c>
      <c r="DK33">
        <v>106</v>
      </c>
      <c r="DL33">
        <v>106</v>
      </c>
      <c r="DM33">
        <v>104</v>
      </c>
      <c r="DN33">
        <v>103</v>
      </c>
      <c r="DO33">
        <v>99</v>
      </c>
      <c r="DP33">
        <v>99</v>
      </c>
      <c r="DQ33">
        <v>91</v>
      </c>
      <c r="DR33">
        <v>89</v>
      </c>
      <c r="DS33">
        <v>75</v>
      </c>
      <c r="DT33">
        <v>104</v>
      </c>
      <c r="DU33">
        <v>221</v>
      </c>
      <c r="DV33">
        <v>166</v>
      </c>
      <c r="DW33">
        <v>70</v>
      </c>
      <c r="DX33">
        <v>59</v>
      </c>
      <c r="DY33">
        <v>71</v>
      </c>
      <c r="DZ33">
        <v>77</v>
      </c>
      <c r="EA33">
        <v>66</v>
      </c>
      <c r="EB33">
        <v>86</v>
      </c>
      <c r="EC33">
        <v>114</v>
      </c>
      <c r="ED33">
        <v>127</v>
      </c>
      <c r="EE33">
        <v>133</v>
      </c>
      <c r="EF33">
        <v>131</v>
      </c>
      <c r="EG33">
        <v>191</v>
      </c>
      <c r="EH33">
        <v>254</v>
      </c>
      <c r="EI33">
        <v>255</v>
      </c>
      <c r="EJ33">
        <v>249</v>
      </c>
      <c r="EK33">
        <v>251</v>
      </c>
      <c r="EL33">
        <v>211</v>
      </c>
      <c r="EM33">
        <v>48</v>
      </c>
      <c r="EN33">
        <v>28</v>
      </c>
      <c r="EO33">
        <v>31</v>
      </c>
      <c r="EP33">
        <v>25</v>
      </c>
      <c r="EQ33">
        <v>26</v>
      </c>
      <c r="ER33">
        <v>20</v>
      </c>
      <c r="ES33">
        <v>32</v>
      </c>
      <c r="ET33">
        <v>73</v>
      </c>
      <c r="EU33">
        <v>234</v>
      </c>
      <c r="EV33">
        <v>253</v>
      </c>
      <c r="EW33">
        <v>218</v>
      </c>
      <c r="EX33">
        <v>62</v>
      </c>
      <c r="EY33">
        <v>27</v>
      </c>
      <c r="EZ33">
        <v>29</v>
      </c>
      <c r="FA33">
        <v>25</v>
      </c>
      <c r="FB33">
        <v>16</v>
      </c>
      <c r="FC33">
        <v>17</v>
      </c>
      <c r="FD33">
        <v>22</v>
      </c>
      <c r="FE33">
        <v>18</v>
      </c>
      <c r="FF33">
        <v>24</v>
      </c>
      <c r="FG33">
        <v>15</v>
      </c>
      <c r="FH33">
        <v>25</v>
      </c>
      <c r="FI33">
        <v>115</v>
      </c>
      <c r="FJ33">
        <v>250</v>
      </c>
      <c r="FK33">
        <v>242</v>
      </c>
      <c r="FL33">
        <v>106</v>
      </c>
      <c r="FM33">
        <v>24</v>
      </c>
      <c r="FN33">
        <v>31</v>
      </c>
      <c r="FO33">
        <v>26</v>
      </c>
      <c r="FP33">
        <v>23</v>
      </c>
      <c r="FQ33">
        <v>29</v>
      </c>
      <c r="FR33">
        <v>27</v>
      </c>
      <c r="FS33">
        <v>30</v>
      </c>
      <c r="FT33">
        <v>30</v>
      </c>
      <c r="FU33">
        <v>29</v>
      </c>
      <c r="FV33">
        <v>29</v>
      </c>
      <c r="FW33">
        <v>29</v>
      </c>
      <c r="FX33">
        <v>30</v>
      </c>
      <c r="FY33">
        <v>33</v>
      </c>
      <c r="FZ33">
        <v>32</v>
      </c>
      <c r="GA33">
        <v>28</v>
      </c>
      <c r="GB33">
        <v>25</v>
      </c>
      <c r="GC33">
        <v>22</v>
      </c>
      <c r="GD33">
        <v>22</v>
      </c>
      <c r="GE33">
        <v>22</v>
      </c>
      <c r="GF33">
        <v>22</v>
      </c>
      <c r="GG33">
        <v>24</v>
      </c>
      <c r="GH33">
        <v>25</v>
      </c>
      <c r="GI33">
        <v>27</v>
      </c>
      <c r="GJ33">
        <v>28</v>
      </c>
      <c r="GK33">
        <v>28</v>
      </c>
      <c r="GL33">
        <v>28</v>
      </c>
      <c r="GM33">
        <v>28</v>
      </c>
      <c r="GN33">
        <v>27</v>
      </c>
      <c r="GO33">
        <v>25</v>
      </c>
      <c r="GP33">
        <v>25</v>
      </c>
      <c r="GQ33">
        <v>23</v>
      </c>
      <c r="GR33">
        <v>25</v>
      </c>
      <c r="GS33">
        <v>24</v>
      </c>
      <c r="GT33">
        <v>26</v>
      </c>
      <c r="GU33">
        <v>23</v>
      </c>
      <c r="GV33">
        <v>24</v>
      </c>
      <c r="GW33">
        <v>20</v>
      </c>
      <c r="GX33">
        <v>19</v>
      </c>
      <c r="GY33">
        <v>22</v>
      </c>
      <c r="GZ33">
        <v>23</v>
      </c>
      <c r="HA33">
        <v>24</v>
      </c>
      <c r="HB33">
        <v>24</v>
      </c>
      <c r="HC33">
        <v>24</v>
      </c>
    </row>
    <row r="34" spans="1:211" x14ac:dyDescent="0.25">
      <c r="A34">
        <v>31</v>
      </c>
      <c r="B34">
        <v>33</v>
      </c>
      <c r="C34">
        <v>36</v>
      </c>
      <c r="D34">
        <v>33</v>
      </c>
      <c r="E34">
        <v>36</v>
      </c>
      <c r="F34">
        <v>30</v>
      </c>
      <c r="G34">
        <v>27</v>
      </c>
      <c r="H34">
        <v>33</v>
      </c>
      <c r="I34">
        <v>168</v>
      </c>
      <c r="J34">
        <v>251</v>
      </c>
      <c r="K34">
        <v>248</v>
      </c>
      <c r="L34">
        <v>253</v>
      </c>
      <c r="M34">
        <v>255</v>
      </c>
      <c r="N34">
        <v>224</v>
      </c>
      <c r="O34">
        <v>80</v>
      </c>
      <c r="P34">
        <v>34</v>
      </c>
      <c r="Q34">
        <v>29</v>
      </c>
      <c r="R34">
        <v>42</v>
      </c>
      <c r="S34">
        <v>38</v>
      </c>
      <c r="T34">
        <v>41</v>
      </c>
      <c r="U34">
        <v>39</v>
      </c>
      <c r="V34">
        <v>41</v>
      </c>
      <c r="W34">
        <v>71</v>
      </c>
      <c r="X34">
        <v>185</v>
      </c>
      <c r="Y34">
        <v>253</v>
      </c>
      <c r="Z34">
        <v>254</v>
      </c>
      <c r="AA34">
        <v>254</v>
      </c>
      <c r="AB34">
        <v>255</v>
      </c>
      <c r="AC34">
        <v>235</v>
      </c>
      <c r="AD34">
        <v>179</v>
      </c>
      <c r="AE34">
        <v>99</v>
      </c>
      <c r="AF34">
        <v>104</v>
      </c>
      <c r="AG34">
        <v>117</v>
      </c>
      <c r="AH34">
        <v>120</v>
      </c>
      <c r="AI34">
        <v>126</v>
      </c>
      <c r="AJ34">
        <v>129</v>
      </c>
      <c r="AK34">
        <v>131</v>
      </c>
      <c r="AL34">
        <v>180</v>
      </c>
      <c r="AM34">
        <v>236</v>
      </c>
      <c r="AN34">
        <v>253</v>
      </c>
      <c r="AO34">
        <v>252</v>
      </c>
      <c r="AP34">
        <v>226</v>
      </c>
      <c r="AQ34">
        <v>152</v>
      </c>
      <c r="AR34">
        <v>121</v>
      </c>
      <c r="AS34">
        <v>116</v>
      </c>
      <c r="AT34">
        <v>119</v>
      </c>
      <c r="AU34">
        <v>120</v>
      </c>
      <c r="AV34">
        <v>116</v>
      </c>
      <c r="AW34">
        <v>106</v>
      </c>
      <c r="AX34">
        <v>106</v>
      </c>
      <c r="AY34">
        <v>109</v>
      </c>
      <c r="AZ34">
        <v>160</v>
      </c>
      <c r="BA34">
        <v>226</v>
      </c>
      <c r="BB34">
        <v>244</v>
      </c>
      <c r="BC34">
        <v>234</v>
      </c>
      <c r="BD34">
        <v>184</v>
      </c>
      <c r="BE34">
        <v>136</v>
      </c>
      <c r="BF34">
        <v>114</v>
      </c>
      <c r="BG34">
        <v>121</v>
      </c>
      <c r="BH34">
        <v>123</v>
      </c>
      <c r="BI34">
        <v>120</v>
      </c>
      <c r="BJ34">
        <v>116</v>
      </c>
      <c r="BK34">
        <v>115</v>
      </c>
      <c r="BL34">
        <v>110</v>
      </c>
      <c r="BM34">
        <v>99</v>
      </c>
      <c r="BN34">
        <v>87</v>
      </c>
      <c r="BO34">
        <v>91</v>
      </c>
      <c r="BP34">
        <v>170</v>
      </c>
      <c r="BQ34">
        <v>222</v>
      </c>
      <c r="BR34">
        <v>80</v>
      </c>
      <c r="BS34">
        <v>60</v>
      </c>
      <c r="BT34">
        <v>65</v>
      </c>
      <c r="BU34">
        <v>70</v>
      </c>
      <c r="BV34">
        <v>75</v>
      </c>
      <c r="BW34">
        <v>79</v>
      </c>
      <c r="BX34">
        <v>99</v>
      </c>
      <c r="BY34">
        <v>220</v>
      </c>
      <c r="BZ34">
        <v>251</v>
      </c>
      <c r="CA34">
        <v>241</v>
      </c>
      <c r="CB34">
        <v>186</v>
      </c>
      <c r="CC34">
        <v>108</v>
      </c>
      <c r="CD34">
        <v>117</v>
      </c>
      <c r="CE34">
        <v>112</v>
      </c>
      <c r="CF34">
        <v>113</v>
      </c>
      <c r="CG34">
        <v>114</v>
      </c>
      <c r="CH34">
        <v>118</v>
      </c>
      <c r="CI34">
        <v>160</v>
      </c>
      <c r="CJ34">
        <v>240</v>
      </c>
      <c r="CK34">
        <v>246</v>
      </c>
      <c r="CL34">
        <v>247</v>
      </c>
      <c r="CM34">
        <v>251</v>
      </c>
      <c r="CN34">
        <v>241</v>
      </c>
      <c r="CO34">
        <v>148</v>
      </c>
      <c r="CP34">
        <v>117</v>
      </c>
      <c r="CQ34">
        <v>119</v>
      </c>
      <c r="CR34">
        <v>120</v>
      </c>
      <c r="CS34">
        <v>118</v>
      </c>
      <c r="CT34">
        <v>115</v>
      </c>
      <c r="CU34">
        <v>110</v>
      </c>
      <c r="CV34">
        <v>106</v>
      </c>
      <c r="CW34">
        <v>104</v>
      </c>
      <c r="CX34">
        <v>107</v>
      </c>
      <c r="CY34">
        <v>136</v>
      </c>
      <c r="CZ34">
        <v>223</v>
      </c>
      <c r="DA34">
        <v>249</v>
      </c>
      <c r="DB34">
        <v>244</v>
      </c>
      <c r="DC34">
        <v>247</v>
      </c>
      <c r="DD34">
        <v>242</v>
      </c>
      <c r="DE34">
        <v>172</v>
      </c>
      <c r="DF34">
        <v>112</v>
      </c>
      <c r="DG34">
        <v>114</v>
      </c>
      <c r="DH34">
        <v>116</v>
      </c>
      <c r="DI34">
        <v>114</v>
      </c>
      <c r="DJ34">
        <v>110</v>
      </c>
      <c r="DK34">
        <v>109</v>
      </c>
      <c r="DL34">
        <v>107</v>
      </c>
      <c r="DM34">
        <v>103</v>
      </c>
      <c r="DN34">
        <v>101</v>
      </c>
      <c r="DO34">
        <v>100</v>
      </c>
      <c r="DP34">
        <v>95</v>
      </c>
      <c r="DQ34">
        <v>88</v>
      </c>
      <c r="DR34">
        <v>80</v>
      </c>
      <c r="DS34">
        <v>89</v>
      </c>
      <c r="DT34">
        <v>184</v>
      </c>
      <c r="DU34">
        <v>195</v>
      </c>
      <c r="DV34">
        <v>87</v>
      </c>
      <c r="DW34">
        <v>64</v>
      </c>
      <c r="DX34">
        <v>69</v>
      </c>
      <c r="DY34">
        <v>71</v>
      </c>
      <c r="DZ34">
        <v>70</v>
      </c>
      <c r="EA34">
        <v>82</v>
      </c>
      <c r="EB34">
        <v>107</v>
      </c>
      <c r="EC34">
        <v>130</v>
      </c>
      <c r="ED34">
        <v>141</v>
      </c>
      <c r="EE34">
        <v>142</v>
      </c>
      <c r="EF34">
        <v>132</v>
      </c>
      <c r="EG34">
        <v>186</v>
      </c>
      <c r="EH34">
        <v>250</v>
      </c>
      <c r="EI34">
        <v>254</v>
      </c>
      <c r="EJ34">
        <v>249</v>
      </c>
      <c r="EK34">
        <v>252</v>
      </c>
      <c r="EL34">
        <v>211</v>
      </c>
      <c r="EM34">
        <v>50</v>
      </c>
      <c r="EN34">
        <v>31</v>
      </c>
      <c r="EO34">
        <v>31</v>
      </c>
      <c r="EP34">
        <v>26</v>
      </c>
      <c r="EQ34">
        <v>25</v>
      </c>
      <c r="ER34">
        <v>19</v>
      </c>
      <c r="ES34">
        <v>30</v>
      </c>
      <c r="ET34">
        <v>98</v>
      </c>
      <c r="EU34">
        <v>245</v>
      </c>
      <c r="EV34">
        <v>243</v>
      </c>
      <c r="EW34">
        <v>255</v>
      </c>
      <c r="EX34">
        <v>162</v>
      </c>
      <c r="EY34">
        <v>47</v>
      </c>
      <c r="EZ34">
        <v>12</v>
      </c>
      <c r="FA34">
        <v>26</v>
      </c>
      <c r="FB34">
        <v>23</v>
      </c>
      <c r="FC34">
        <v>22</v>
      </c>
      <c r="FD34">
        <v>24</v>
      </c>
      <c r="FE34">
        <v>18</v>
      </c>
      <c r="FF34">
        <v>20</v>
      </c>
      <c r="FG34">
        <v>22</v>
      </c>
      <c r="FH34">
        <v>51</v>
      </c>
      <c r="FI34">
        <v>187</v>
      </c>
      <c r="FJ34">
        <v>255</v>
      </c>
      <c r="FK34">
        <v>184</v>
      </c>
      <c r="FL34">
        <v>60</v>
      </c>
      <c r="FM34">
        <v>23</v>
      </c>
      <c r="FN34">
        <v>30</v>
      </c>
      <c r="FO34">
        <v>26</v>
      </c>
      <c r="FP34">
        <v>26</v>
      </c>
      <c r="FQ34">
        <v>30</v>
      </c>
      <c r="FR34">
        <v>25</v>
      </c>
      <c r="FS34">
        <v>29</v>
      </c>
      <c r="FT34">
        <v>29</v>
      </c>
      <c r="FU34">
        <v>29</v>
      </c>
      <c r="FV34">
        <v>28</v>
      </c>
      <c r="FW34">
        <v>29</v>
      </c>
      <c r="FX34">
        <v>29</v>
      </c>
      <c r="FY34">
        <v>31</v>
      </c>
      <c r="FZ34">
        <v>30</v>
      </c>
      <c r="GA34">
        <v>28</v>
      </c>
      <c r="GB34">
        <v>26</v>
      </c>
      <c r="GC34">
        <v>22</v>
      </c>
      <c r="GD34">
        <v>22</v>
      </c>
      <c r="GE34">
        <v>22</v>
      </c>
      <c r="GF34">
        <v>24</v>
      </c>
      <c r="GG34">
        <v>24</v>
      </c>
      <c r="GH34">
        <v>25</v>
      </c>
      <c r="GI34">
        <v>27</v>
      </c>
      <c r="GJ34">
        <v>27</v>
      </c>
      <c r="GK34">
        <v>27</v>
      </c>
      <c r="GL34">
        <v>28</v>
      </c>
      <c r="GM34">
        <v>28</v>
      </c>
      <c r="GN34">
        <v>28</v>
      </c>
      <c r="GO34">
        <v>27</v>
      </c>
      <c r="GP34">
        <v>25</v>
      </c>
      <c r="GQ34">
        <v>24</v>
      </c>
      <c r="GR34">
        <v>26</v>
      </c>
      <c r="GS34">
        <v>26</v>
      </c>
      <c r="GT34">
        <v>27</v>
      </c>
      <c r="GU34">
        <v>23</v>
      </c>
      <c r="GV34">
        <v>24</v>
      </c>
      <c r="GW34">
        <v>19</v>
      </c>
      <c r="GX34">
        <v>19</v>
      </c>
      <c r="GY34">
        <v>22</v>
      </c>
      <c r="GZ34">
        <v>23</v>
      </c>
      <c r="HA34">
        <v>25</v>
      </c>
      <c r="HB34">
        <v>25</v>
      </c>
      <c r="HC34">
        <v>24</v>
      </c>
    </row>
    <row r="35" spans="1:211" x14ac:dyDescent="0.25">
      <c r="A35">
        <v>33</v>
      </c>
      <c r="B35">
        <v>31</v>
      </c>
      <c r="C35">
        <v>31</v>
      </c>
      <c r="D35">
        <v>24</v>
      </c>
      <c r="E35">
        <v>39</v>
      </c>
      <c r="F35">
        <v>33</v>
      </c>
      <c r="G35">
        <v>42</v>
      </c>
      <c r="H35">
        <v>63</v>
      </c>
      <c r="I35">
        <v>199</v>
      </c>
      <c r="J35">
        <v>249</v>
      </c>
      <c r="K35">
        <v>251</v>
      </c>
      <c r="L35">
        <v>255</v>
      </c>
      <c r="M35">
        <v>252</v>
      </c>
      <c r="N35">
        <v>212</v>
      </c>
      <c r="O35">
        <v>58</v>
      </c>
      <c r="P35">
        <v>34</v>
      </c>
      <c r="Q35">
        <v>36</v>
      </c>
      <c r="R35">
        <v>31</v>
      </c>
      <c r="S35">
        <v>35</v>
      </c>
      <c r="T35">
        <v>33</v>
      </c>
      <c r="U35">
        <v>37</v>
      </c>
      <c r="V35">
        <v>58</v>
      </c>
      <c r="W35">
        <v>44</v>
      </c>
      <c r="X35">
        <v>110</v>
      </c>
      <c r="Y35">
        <v>228</v>
      </c>
      <c r="Z35">
        <v>248</v>
      </c>
      <c r="AA35">
        <v>255</v>
      </c>
      <c r="AB35">
        <v>253</v>
      </c>
      <c r="AC35">
        <v>252</v>
      </c>
      <c r="AD35">
        <v>227</v>
      </c>
      <c r="AE35">
        <v>125</v>
      </c>
      <c r="AF35">
        <v>112</v>
      </c>
      <c r="AG35">
        <v>127</v>
      </c>
      <c r="AH35">
        <v>128</v>
      </c>
      <c r="AI35">
        <v>125</v>
      </c>
      <c r="AJ35">
        <v>130</v>
      </c>
      <c r="AK35">
        <v>128</v>
      </c>
      <c r="AL35">
        <v>148</v>
      </c>
      <c r="AM35">
        <v>191</v>
      </c>
      <c r="AN35">
        <v>229</v>
      </c>
      <c r="AO35">
        <v>244</v>
      </c>
      <c r="AP35">
        <v>241</v>
      </c>
      <c r="AQ35">
        <v>186</v>
      </c>
      <c r="AR35">
        <v>138</v>
      </c>
      <c r="AS35">
        <v>119</v>
      </c>
      <c r="AT35">
        <v>118</v>
      </c>
      <c r="AU35">
        <v>121</v>
      </c>
      <c r="AV35">
        <v>114</v>
      </c>
      <c r="AW35">
        <v>106</v>
      </c>
      <c r="AX35">
        <v>131</v>
      </c>
      <c r="AY35">
        <v>163</v>
      </c>
      <c r="AZ35">
        <v>216</v>
      </c>
      <c r="BA35">
        <v>232</v>
      </c>
      <c r="BB35">
        <v>220</v>
      </c>
      <c r="BC35">
        <v>173</v>
      </c>
      <c r="BD35">
        <v>136</v>
      </c>
      <c r="BE35">
        <v>124</v>
      </c>
      <c r="BF35">
        <v>132</v>
      </c>
      <c r="BG35">
        <v>124</v>
      </c>
      <c r="BH35">
        <v>120</v>
      </c>
      <c r="BI35">
        <v>119</v>
      </c>
      <c r="BJ35">
        <v>116</v>
      </c>
      <c r="BK35">
        <v>115</v>
      </c>
      <c r="BL35">
        <v>110</v>
      </c>
      <c r="BM35">
        <v>102</v>
      </c>
      <c r="BN35">
        <v>96</v>
      </c>
      <c r="BO35">
        <v>100</v>
      </c>
      <c r="BP35">
        <v>187</v>
      </c>
      <c r="BQ35">
        <v>201</v>
      </c>
      <c r="BR35">
        <v>83</v>
      </c>
      <c r="BS35">
        <v>69</v>
      </c>
      <c r="BT35">
        <v>72</v>
      </c>
      <c r="BU35">
        <v>73</v>
      </c>
      <c r="BV35">
        <v>75</v>
      </c>
      <c r="BW35">
        <v>80</v>
      </c>
      <c r="BX35">
        <v>89</v>
      </c>
      <c r="BY35">
        <v>212</v>
      </c>
      <c r="BZ35">
        <v>246</v>
      </c>
      <c r="CA35">
        <v>227</v>
      </c>
      <c r="CB35">
        <v>132</v>
      </c>
      <c r="CC35">
        <v>101</v>
      </c>
      <c r="CD35">
        <v>110</v>
      </c>
      <c r="CE35">
        <v>116</v>
      </c>
      <c r="CF35">
        <v>115</v>
      </c>
      <c r="CG35">
        <v>118</v>
      </c>
      <c r="CH35">
        <v>129</v>
      </c>
      <c r="CI35">
        <v>188</v>
      </c>
      <c r="CJ35">
        <v>246</v>
      </c>
      <c r="CK35">
        <v>248</v>
      </c>
      <c r="CL35">
        <v>245</v>
      </c>
      <c r="CM35">
        <v>246</v>
      </c>
      <c r="CN35">
        <v>231</v>
      </c>
      <c r="CO35">
        <v>140</v>
      </c>
      <c r="CP35">
        <v>118</v>
      </c>
      <c r="CQ35">
        <v>120</v>
      </c>
      <c r="CR35">
        <v>119</v>
      </c>
      <c r="CS35">
        <v>116</v>
      </c>
      <c r="CT35">
        <v>111</v>
      </c>
      <c r="CU35">
        <v>105</v>
      </c>
      <c r="CV35">
        <v>104</v>
      </c>
      <c r="CW35">
        <v>106</v>
      </c>
      <c r="CX35">
        <v>111</v>
      </c>
      <c r="CY35">
        <v>168</v>
      </c>
      <c r="CZ35">
        <v>236</v>
      </c>
      <c r="DA35">
        <v>250</v>
      </c>
      <c r="DB35">
        <v>243</v>
      </c>
      <c r="DC35">
        <v>242</v>
      </c>
      <c r="DD35">
        <v>232</v>
      </c>
      <c r="DE35">
        <v>152</v>
      </c>
      <c r="DF35">
        <v>117</v>
      </c>
      <c r="DG35">
        <v>117</v>
      </c>
      <c r="DH35">
        <v>116</v>
      </c>
      <c r="DI35">
        <v>111</v>
      </c>
      <c r="DJ35">
        <v>107</v>
      </c>
      <c r="DK35">
        <v>109</v>
      </c>
      <c r="DL35">
        <v>108</v>
      </c>
      <c r="DM35">
        <v>104</v>
      </c>
      <c r="DN35">
        <v>101</v>
      </c>
      <c r="DO35">
        <v>104</v>
      </c>
      <c r="DP35">
        <v>94</v>
      </c>
      <c r="DQ35">
        <v>95</v>
      </c>
      <c r="DR35">
        <v>91</v>
      </c>
      <c r="DS35">
        <v>143</v>
      </c>
      <c r="DT35">
        <v>225</v>
      </c>
      <c r="DU35">
        <v>133</v>
      </c>
      <c r="DV35">
        <v>70</v>
      </c>
      <c r="DW35">
        <v>72</v>
      </c>
      <c r="DX35">
        <v>68</v>
      </c>
      <c r="DY35">
        <v>75</v>
      </c>
      <c r="DZ35">
        <v>77</v>
      </c>
      <c r="EA35">
        <v>89</v>
      </c>
      <c r="EB35">
        <v>113</v>
      </c>
      <c r="EC35">
        <v>135</v>
      </c>
      <c r="ED35">
        <v>140</v>
      </c>
      <c r="EE35">
        <v>131</v>
      </c>
      <c r="EF35">
        <v>119</v>
      </c>
      <c r="EG35">
        <v>176</v>
      </c>
      <c r="EH35">
        <v>244</v>
      </c>
      <c r="EI35">
        <v>253</v>
      </c>
      <c r="EJ35">
        <v>250</v>
      </c>
      <c r="EK35">
        <v>253</v>
      </c>
      <c r="EL35">
        <v>212</v>
      </c>
      <c r="EM35">
        <v>50</v>
      </c>
      <c r="EN35">
        <v>30</v>
      </c>
      <c r="EO35">
        <v>29</v>
      </c>
      <c r="EP35">
        <v>31</v>
      </c>
      <c r="EQ35">
        <v>22</v>
      </c>
      <c r="ER35">
        <v>21</v>
      </c>
      <c r="ES35">
        <v>30</v>
      </c>
      <c r="ET35">
        <v>129</v>
      </c>
      <c r="EU35">
        <v>247</v>
      </c>
      <c r="EV35">
        <v>247</v>
      </c>
      <c r="EW35">
        <v>247</v>
      </c>
      <c r="EX35">
        <v>234</v>
      </c>
      <c r="EY35">
        <v>131</v>
      </c>
      <c r="EZ35">
        <v>46</v>
      </c>
      <c r="FA35">
        <v>19</v>
      </c>
      <c r="FB35">
        <v>26</v>
      </c>
      <c r="FC35">
        <v>22</v>
      </c>
      <c r="FD35">
        <v>21</v>
      </c>
      <c r="FE35">
        <v>21</v>
      </c>
      <c r="FF35">
        <v>18</v>
      </c>
      <c r="FG35">
        <v>49</v>
      </c>
      <c r="FH35">
        <v>157</v>
      </c>
      <c r="FI35">
        <v>255</v>
      </c>
      <c r="FJ35">
        <v>211</v>
      </c>
      <c r="FK35">
        <v>98</v>
      </c>
      <c r="FL35">
        <v>14</v>
      </c>
      <c r="FM35">
        <v>22</v>
      </c>
      <c r="FN35">
        <v>23</v>
      </c>
      <c r="FO35">
        <v>29</v>
      </c>
      <c r="FP35">
        <v>27</v>
      </c>
      <c r="FQ35">
        <v>30</v>
      </c>
      <c r="FR35">
        <v>32</v>
      </c>
      <c r="FS35">
        <v>30</v>
      </c>
      <c r="FT35">
        <v>30</v>
      </c>
      <c r="FU35">
        <v>30</v>
      </c>
      <c r="FV35">
        <v>29</v>
      </c>
      <c r="FW35">
        <v>30</v>
      </c>
      <c r="FX35">
        <v>30</v>
      </c>
      <c r="FY35">
        <v>29</v>
      </c>
      <c r="FZ35">
        <v>28</v>
      </c>
      <c r="GA35">
        <v>29</v>
      </c>
      <c r="GB35">
        <v>29</v>
      </c>
      <c r="GC35">
        <v>28</v>
      </c>
      <c r="GD35">
        <v>27</v>
      </c>
      <c r="GE35">
        <v>27</v>
      </c>
      <c r="GF35">
        <v>25</v>
      </c>
      <c r="GG35">
        <v>25</v>
      </c>
      <c r="GH35">
        <v>24</v>
      </c>
      <c r="GI35">
        <v>24</v>
      </c>
      <c r="GJ35">
        <v>24</v>
      </c>
      <c r="GK35">
        <v>25</v>
      </c>
      <c r="GL35">
        <v>27</v>
      </c>
      <c r="GM35">
        <v>28</v>
      </c>
      <c r="GN35">
        <v>27</v>
      </c>
      <c r="GO35">
        <v>25</v>
      </c>
      <c r="GP35">
        <v>25</v>
      </c>
      <c r="GQ35">
        <v>27</v>
      </c>
      <c r="GR35">
        <v>29</v>
      </c>
      <c r="GS35">
        <v>28</v>
      </c>
      <c r="GT35">
        <v>29</v>
      </c>
      <c r="GU35">
        <v>25</v>
      </c>
      <c r="GV35">
        <v>25</v>
      </c>
      <c r="GW35">
        <v>20</v>
      </c>
      <c r="GX35">
        <v>20</v>
      </c>
      <c r="GY35">
        <v>23</v>
      </c>
      <c r="GZ35">
        <v>25</v>
      </c>
      <c r="HA35">
        <v>25</v>
      </c>
      <c r="HB35">
        <v>25</v>
      </c>
      <c r="HC35">
        <v>24</v>
      </c>
    </row>
    <row r="36" spans="1:211" x14ac:dyDescent="0.25">
      <c r="A36">
        <v>33</v>
      </c>
      <c r="B36">
        <v>30</v>
      </c>
      <c r="C36">
        <v>37</v>
      </c>
      <c r="D36">
        <v>56</v>
      </c>
      <c r="E36">
        <v>118</v>
      </c>
      <c r="F36">
        <v>139</v>
      </c>
      <c r="G36">
        <v>142</v>
      </c>
      <c r="H36">
        <v>154</v>
      </c>
      <c r="I36">
        <v>245</v>
      </c>
      <c r="J36">
        <v>254</v>
      </c>
      <c r="K36">
        <v>255</v>
      </c>
      <c r="L36">
        <v>255</v>
      </c>
      <c r="M36">
        <v>242</v>
      </c>
      <c r="N36">
        <v>208</v>
      </c>
      <c r="O36">
        <v>139</v>
      </c>
      <c r="P36">
        <v>133</v>
      </c>
      <c r="Q36">
        <v>116</v>
      </c>
      <c r="R36">
        <v>65</v>
      </c>
      <c r="S36">
        <v>41</v>
      </c>
      <c r="T36">
        <v>42</v>
      </c>
      <c r="U36">
        <v>73</v>
      </c>
      <c r="V36">
        <v>125</v>
      </c>
      <c r="W36">
        <v>121</v>
      </c>
      <c r="X36">
        <v>139</v>
      </c>
      <c r="Y36">
        <v>205</v>
      </c>
      <c r="Z36">
        <v>246</v>
      </c>
      <c r="AA36">
        <v>254</v>
      </c>
      <c r="AB36">
        <v>255</v>
      </c>
      <c r="AC36">
        <v>254</v>
      </c>
      <c r="AD36">
        <v>243</v>
      </c>
      <c r="AE36">
        <v>192</v>
      </c>
      <c r="AF36">
        <v>152</v>
      </c>
      <c r="AG36">
        <v>158</v>
      </c>
      <c r="AH36">
        <v>154</v>
      </c>
      <c r="AI36">
        <v>140</v>
      </c>
      <c r="AJ36">
        <v>139</v>
      </c>
      <c r="AK36">
        <v>133</v>
      </c>
      <c r="AL36">
        <v>126</v>
      </c>
      <c r="AM36">
        <v>139</v>
      </c>
      <c r="AN36">
        <v>188</v>
      </c>
      <c r="AO36">
        <v>217</v>
      </c>
      <c r="AP36">
        <v>240</v>
      </c>
      <c r="AQ36">
        <v>221</v>
      </c>
      <c r="AR36">
        <v>171</v>
      </c>
      <c r="AS36">
        <v>139</v>
      </c>
      <c r="AT36">
        <v>126</v>
      </c>
      <c r="AU36">
        <v>126</v>
      </c>
      <c r="AV36">
        <v>114</v>
      </c>
      <c r="AW36">
        <v>133</v>
      </c>
      <c r="AX36">
        <v>182</v>
      </c>
      <c r="AY36">
        <v>219</v>
      </c>
      <c r="AZ36">
        <v>223</v>
      </c>
      <c r="BA36">
        <v>216</v>
      </c>
      <c r="BB36">
        <v>165</v>
      </c>
      <c r="BC36">
        <v>127</v>
      </c>
      <c r="BD36">
        <v>113</v>
      </c>
      <c r="BE36">
        <v>123</v>
      </c>
      <c r="BF36">
        <v>119</v>
      </c>
      <c r="BG36">
        <v>125</v>
      </c>
      <c r="BH36">
        <v>122</v>
      </c>
      <c r="BI36">
        <v>118</v>
      </c>
      <c r="BJ36">
        <v>118</v>
      </c>
      <c r="BK36">
        <v>119</v>
      </c>
      <c r="BL36">
        <v>131</v>
      </c>
      <c r="BM36">
        <v>141</v>
      </c>
      <c r="BN36">
        <v>152</v>
      </c>
      <c r="BO36">
        <v>153</v>
      </c>
      <c r="BP36">
        <v>223</v>
      </c>
      <c r="BQ36">
        <v>209</v>
      </c>
      <c r="BR36">
        <v>134</v>
      </c>
      <c r="BS36">
        <v>131</v>
      </c>
      <c r="BT36">
        <v>111</v>
      </c>
      <c r="BU36">
        <v>91</v>
      </c>
      <c r="BV36">
        <v>74</v>
      </c>
      <c r="BW36">
        <v>76</v>
      </c>
      <c r="BX36">
        <v>86</v>
      </c>
      <c r="BY36">
        <v>210</v>
      </c>
      <c r="BZ36">
        <v>250</v>
      </c>
      <c r="CA36">
        <v>197</v>
      </c>
      <c r="CB36">
        <v>115</v>
      </c>
      <c r="CC36">
        <v>105</v>
      </c>
      <c r="CD36">
        <v>115</v>
      </c>
      <c r="CE36">
        <v>132</v>
      </c>
      <c r="CF36">
        <v>139</v>
      </c>
      <c r="CG36">
        <v>156</v>
      </c>
      <c r="CH36">
        <v>161</v>
      </c>
      <c r="CI36">
        <v>206</v>
      </c>
      <c r="CJ36">
        <v>242</v>
      </c>
      <c r="CK36">
        <v>250</v>
      </c>
      <c r="CL36">
        <v>245</v>
      </c>
      <c r="CM36">
        <v>241</v>
      </c>
      <c r="CN36">
        <v>234</v>
      </c>
      <c r="CO36">
        <v>165</v>
      </c>
      <c r="CP36">
        <v>147</v>
      </c>
      <c r="CQ36">
        <v>137</v>
      </c>
      <c r="CR36">
        <v>129</v>
      </c>
      <c r="CS36">
        <v>119</v>
      </c>
      <c r="CT36">
        <v>113</v>
      </c>
      <c r="CU36">
        <v>114</v>
      </c>
      <c r="CV36">
        <v>123</v>
      </c>
      <c r="CW36">
        <v>135</v>
      </c>
      <c r="CX36">
        <v>145</v>
      </c>
      <c r="CY36">
        <v>186</v>
      </c>
      <c r="CZ36">
        <v>237</v>
      </c>
      <c r="DA36">
        <v>249</v>
      </c>
      <c r="DB36">
        <v>243</v>
      </c>
      <c r="DC36">
        <v>244</v>
      </c>
      <c r="DD36">
        <v>235</v>
      </c>
      <c r="DE36">
        <v>157</v>
      </c>
      <c r="DF36">
        <v>150</v>
      </c>
      <c r="DG36">
        <v>140</v>
      </c>
      <c r="DH36">
        <v>129</v>
      </c>
      <c r="DI36">
        <v>113</v>
      </c>
      <c r="DJ36">
        <v>103</v>
      </c>
      <c r="DK36">
        <v>105</v>
      </c>
      <c r="DL36">
        <v>107</v>
      </c>
      <c r="DM36">
        <v>105</v>
      </c>
      <c r="DN36">
        <v>102</v>
      </c>
      <c r="DO36">
        <v>105</v>
      </c>
      <c r="DP36">
        <v>115</v>
      </c>
      <c r="DQ36">
        <v>131</v>
      </c>
      <c r="DR36">
        <v>141</v>
      </c>
      <c r="DS36">
        <v>211</v>
      </c>
      <c r="DT36">
        <v>199</v>
      </c>
      <c r="DU36">
        <v>129</v>
      </c>
      <c r="DV36">
        <v>123</v>
      </c>
      <c r="DW36">
        <v>119</v>
      </c>
      <c r="DX36">
        <v>98</v>
      </c>
      <c r="DY36">
        <v>81</v>
      </c>
      <c r="DZ36">
        <v>89</v>
      </c>
      <c r="EA36">
        <v>112</v>
      </c>
      <c r="EB36">
        <v>130</v>
      </c>
      <c r="EC36">
        <v>140</v>
      </c>
      <c r="ED36">
        <v>147</v>
      </c>
      <c r="EE36">
        <v>148</v>
      </c>
      <c r="EF36">
        <v>137</v>
      </c>
      <c r="EG36">
        <v>192</v>
      </c>
      <c r="EH36">
        <v>253</v>
      </c>
      <c r="EI36">
        <v>253</v>
      </c>
      <c r="EJ36">
        <v>247</v>
      </c>
      <c r="EK36">
        <v>253</v>
      </c>
      <c r="EL36">
        <v>215</v>
      </c>
      <c r="EM36">
        <v>117</v>
      </c>
      <c r="EN36">
        <v>95</v>
      </c>
      <c r="EO36">
        <v>100</v>
      </c>
      <c r="EP36">
        <v>92</v>
      </c>
      <c r="EQ36">
        <v>30</v>
      </c>
      <c r="ER36">
        <v>16</v>
      </c>
      <c r="ES36">
        <v>32</v>
      </c>
      <c r="ET36">
        <v>150</v>
      </c>
      <c r="EU36">
        <v>244</v>
      </c>
      <c r="EV36">
        <v>231</v>
      </c>
      <c r="EW36">
        <v>177</v>
      </c>
      <c r="EX36">
        <v>228</v>
      </c>
      <c r="EY36">
        <v>236</v>
      </c>
      <c r="EZ36">
        <v>169</v>
      </c>
      <c r="FA36">
        <v>79</v>
      </c>
      <c r="FB36">
        <v>46</v>
      </c>
      <c r="FC36">
        <v>26</v>
      </c>
      <c r="FD36">
        <v>31</v>
      </c>
      <c r="FE36">
        <v>61</v>
      </c>
      <c r="FF36">
        <v>92</v>
      </c>
      <c r="FG36">
        <v>188</v>
      </c>
      <c r="FH36">
        <v>237</v>
      </c>
      <c r="FI36">
        <v>202</v>
      </c>
      <c r="FJ36">
        <v>101</v>
      </c>
      <c r="FK36">
        <v>28</v>
      </c>
      <c r="FL36">
        <v>20</v>
      </c>
      <c r="FM36">
        <v>22</v>
      </c>
      <c r="FN36">
        <v>23</v>
      </c>
      <c r="FO36">
        <v>24</v>
      </c>
      <c r="FP36">
        <v>31</v>
      </c>
      <c r="FQ36">
        <v>32</v>
      </c>
      <c r="FR36">
        <v>28</v>
      </c>
      <c r="FS36">
        <v>30</v>
      </c>
      <c r="FT36">
        <v>31</v>
      </c>
      <c r="FU36">
        <v>31</v>
      </c>
      <c r="FV36">
        <v>30</v>
      </c>
      <c r="FW36">
        <v>30</v>
      </c>
      <c r="FX36">
        <v>30</v>
      </c>
      <c r="FY36">
        <v>30</v>
      </c>
      <c r="FZ36">
        <v>28</v>
      </c>
      <c r="GA36">
        <v>29</v>
      </c>
      <c r="GB36">
        <v>30</v>
      </c>
      <c r="GC36">
        <v>28</v>
      </c>
      <c r="GD36">
        <v>28</v>
      </c>
      <c r="GE36">
        <v>28</v>
      </c>
      <c r="GF36">
        <v>27</v>
      </c>
      <c r="GG36">
        <v>25</v>
      </c>
      <c r="GH36">
        <v>24</v>
      </c>
      <c r="GI36">
        <v>22</v>
      </c>
      <c r="GJ36">
        <v>22</v>
      </c>
      <c r="GK36">
        <v>24</v>
      </c>
      <c r="GL36">
        <v>25</v>
      </c>
      <c r="GM36">
        <v>27</v>
      </c>
      <c r="GN36">
        <v>27</v>
      </c>
      <c r="GO36">
        <v>25</v>
      </c>
      <c r="GP36">
        <v>25</v>
      </c>
      <c r="GQ36">
        <v>27</v>
      </c>
      <c r="GR36">
        <v>29</v>
      </c>
      <c r="GS36">
        <v>28</v>
      </c>
      <c r="GT36">
        <v>29</v>
      </c>
      <c r="GU36">
        <v>26</v>
      </c>
      <c r="GV36">
        <v>25</v>
      </c>
      <c r="GW36">
        <v>22</v>
      </c>
      <c r="GX36">
        <v>21</v>
      </c>
      <c r="GY36">
        <v>23</v>
      </c>
      <c r="GZ36">
        <v>25</v>
      </c>
      <c r="HA36">
        <v>25</v>
      </c>
      <c r="HB36">
        <v>25</v>
      </c>
      <c r="HC36">
        <v>24</v>
      </c>
    </row>
    <row r="37" spans="1:211" x14ac:dyDescent="0.25">
      <c r="A37">
        <v>31</v>
      </c>
      <c r="B37">
        <v>33</v>
      </c>
      <c r="C37">
        <v>44</v>
      </c>
      <c r="D37">
        <v>90</v>
      </c>
      <c r="E37">
        <v>179</v>
      </c>
      <c r="F37">
        <v>224</v>
      </c>
      <c r="G37">
        <v>222</v>
      </c>
      <c r="H37">
        <v>221</v>
      </c>
      <c r="I37">
        <v>219</v>
      </c>
      <c r="J37">
        <v>218</v>
      </c>
      <c r="K37">
        <v>216</v>
      </c>
      <c r="L37">
        <v>217</v>
      </c>
      <c r="M37">
        <v>218</v>
      </c>
      <c r="N37">
        <v>219</v>
      </c>
      <c r="O37">
        <v>213</v>
      </c>
      <c r="P37">
        <v>218</v>
      </c>
      <c r="Q37">
        <v>200</v>
      </c>
      <c r="R37">
        <v>99</v>
      </c>
      <c r="S37">
        <v>43</v>
      </c>
      <c r="T37">
        <v>45</v>
      </c>
      <c r="U37">
        <v>108</v>
      </c>
      <c r="V37">
        <v>198</v>
      </c>
      <c r="W37">
        <v>209</v>
      </c>
      <c r="X37">
        <v>215</v>
      </c>
      <c r="Y37">
        <v>216</v>
      </c>
      <c r="Z37">
        <v>213</v>
      </c>
      <c r="AA37">
        <v>213</v>
      </c>
      <c r="AB37">
        <v>217</v>
      </c>
      <c r="AC37">
        <v>222</v>
      </c>
      <c r="AD37">
        <v>225</v>
      </c>
      <c r="AE37">
        <v>225</v>
      </c>
      <c r="AF37">
        <v>218</v>
      </c>
      <c r="AG37">
        <v>217</v>
      </c>
      <c r="AH37">
        <v>217</v>
      </c>
      <c r="AI37">
        <v>159</v>
      </c>
      <c r="AJ37">
        <v>138</v>
      </c>
      <c r="AK37">
        <v>129</v>
      </c>
      <c r="AL37">
        <v>132</v>
      </c>
      <c r="AM37">
        <v>125</v>
      </c>
      <c r="AN37">
        <v>130</v>
      </c>
      <c r="AO37">
        <v>159</v>
      </c>
      <c r="AP37">
        <v>199</v>
      </c>
      <c r="AQ37">
        <v>231</v>
      </c>
      <c r="AR37">
        <v>235</v>
      </c>
      <c r="AS37">
        <v>216</v>
      </c>
      <c r="AT37">
        <v>200</v>
      </c>
      <c r="AU37">
        <v>203</v>
      </c>
      <c r="AV37">
        <v>211</v>
      </c>
      <c r="AW37">
        <v>211</v>
      </c>
      <c r="AX37">
        <v>215</v>
      </c>
      <c r="AY37">
        <v>188</v>
      </c>
      <c r="AZ37">
        <v>164</v>
      </c>
      <c r="BA37">
        <v>129</v>
      </c>
      <c r="BB37">
        <v>114</v>
      </c>
      <c r="BC37">
        <v>123</v>
      </c>
      <c r="BD37">
        <v>122</v>
      </c>
      <c r="BE37">
        <v>121</v>
      </c>
      <c r="BF37">
        <v>123</v>
      </c>
      <c r="BG37">
        <v>125</v>
      </c>
      <c r="BH37">
        <v>124</v>
      </c>
      <c r="BI37">
        <v>120</v>
      </c>
      <c r="BJ37">
        <v>117</v>
      </c>
      <c r="BK37">
        <v>114</v>
      </c>
      <c r="BL37">
        <v>151</v>
      </c>
      <c r="BM37">
        <v>191</v>
      </c>
      <c r="BN37">
        <v>209</v>
      </c>
      <c r="BO37">
        <v>212</v>
      </c>
      <c r="BP37">
        <v>215</v>
      </c>
      <c r="BQ37">
        <v>218</v>
      </c>
      <c r="BR37">
        <v>218</v>
      </c>
      <c r="BS37">
        <v>211</v>
      </c>
      <c r="BT37">
        <v>183</v>
      </c>
      <c r="BU37">
        <v>97</v>
      </c>
      <c r="BV37">
        <v>78</v>
      </c>
      <c r="BW37">
        <v>70</v>
      </c>
      <c r="BX37">
        <v>78</v>
      </c>
      <c r="BY37">
        <v>159</v>
      </c>
      <c r="BZ37">
        <v>204</v>
      </c>
      <c r="CA37">
        <v>128</v>
      </c>
      <c r="CB37">
        <v>105</v>
      </c>
      <c r="CC37">
        <v>105</v>
      </c>
      <c r="CD37">
        <v>115</v>
      </c>
      <c r="CE37">
        <v>164</v>
      </c>
      <c r="CF37">
        <v>200</v>
      </c>
      <c r="CG37">
        <v>222</v>
      </c>
      <c r="CH37">
        <v>218</v>
      </c>
      <c r="CI37">
        <v>221</v>
      </c>
      <c r="CJ37">
        <v>223</v>
      </c>
      <c r="CK37">
        <v>224</v>
      </c>
      <c r="CL37">
        <v>225</v>
      </c>
      <c r="CM37">
        <v>225</v>
      </c>
      <c r="CN37">
        <v>224</v>
      </c>
      <c r="CO37">
        <v>223</v>
      </c>
      <c r="CP37">
        <v>223</v>
      </c>
      <c r="CQ37">
        <v>194</v>
      </c>
      <c r="CR37">
        <v>161</v>
      </c>
      <c r="CS37">
        <v>116</v>
      </c>
      <c r="CT37">
        <v>119</v>
      </c>
      <c r="CU37">
        <v>119</v>
      </c>
      <c r="CV37">
        <v>158</v>
      </c>
      <c r="CW37">
        <v>190</v>
      </c>
      <c r="CX37">
        <v>204</v>
      </c>
      <c r="CY37">
        <v>219</v>
      </c>
      <c r="CZ37">
        <v>221</v>
      </c>
      <c r="DA37">
        <v>222</v>
      </c>
      <c r="DB37">
        <v>219</v>
      </c>
      <c r="DC37">
        <v>220</v>
      </c>
      <c r="DD37">
        <v>223</v>
      </c>
      <c r="DE37">
        <v>220</v>
      </c>
      <c r="DF37">
        <v>215</v>
      </c>
      <c r="DG37">
        <v>197</v>
      </c>
      <c r="DH37">
        <v>160</v>
      </c>
      <c r="DI37">
        <v>114</v>
      </c>
      <c r="DJ37">
        <v>101</v>
      </c>
      <c r="DK37">
        <v>107</v>
      </c>
      <c r="DL37">
        <v>105</v>
      </c>
      <c r="DM37">
        <v>102</v>
      </c>
      <c r="DN37">
        <v>101</v>
      </c>
      <c r="DO37">
        <v>109</v>
      </c>
      <c r="DP37">
        <v>152</v>
      </c>
      <c r="DQ37">
        <v>195</v>
      </c>
      <c r="DR37">
        <v>212</v>
      </c>
      <c r="DS37">
        <v>214</v>
      </c>
      <c r="DT37">
        <v>215</v>
      </c>
      <c r="DU37">
        <v>219</v>
      </c>
      <c r="DV37">
        <v>218</v>
      </c>
      <c r="DW37">
        <v>210</v>
      </c>
      <c r="DX37">
        <v>146</v>
      </c>
      <c r="DY37">
        <v>98</v>
      </c>
      <c r="DZ37">
        <v>95</v>
      </c>
      <c r="EA37">
        <v>102</v>
      </c>
      <c r="EB37">
        <v>132</v>
      </c>
      <c r="EC37">
        <v>175</v>
      </c>
      <c r="ED37">
        <v>208</v>
      </c>
      <c r="EE37">
        <v>228</v>
      </c>
      <c r="EF37">
        <v>229</v>
      </c>
      <c r="EG37">
        <v>231</v>
      </c>
      <c r="EH37">
        <v>230</v>
      </c>
      <c r="EI37">
        <v>228</v>
      </c>
      <c r="EJ37">
        <v>232</v>
      </c>
      <c r="EK37">
        <v>233</v>
      </c>
      <c r="EL37">
        <v>231</v>
      </c>
      <c r="EM37">
        <v>225</v>
      </c>
      <c r="EN37">
        <v>233</v>
      </c>
      <c r="EO37">
        <v>223</v>
      </c>
      <c r="EP37">
        <v>193</v>
      </c>
      <c r="EQ37">
        <v>37</v>
      </c>
      <c r="ER37">
        <v>20</v>
      </c>
      <c r="ES37">
        <v>32</v>
      </c>
      <c r="ET37">
        <v>164</v>
      </c>
      <c r="EU37">
        <v>199</v>
      </c>
      <c r="EV37">
        <v>92</v>
      </c>
      <c r="EW37">
        <v>45</v>
      </c>
      <c r="EX37">
        <v>94</v>
      </c>
      <c r="EY37">
        <v>196</v>
      </c>
      <c r="EZ37">
        <v>242</v>
      </c>
      <c r="FA37">
        <v>242</v>
      </c>
      <c r="FB37">
        <v>195</v>
      </c>
      <c r="FC37">
        <v>184</v>
      </c>
      <c r="FD37">
        <v>190</v>
      </c>
      <c r="FE37">
        <v>210</v>
      </c>
      <c r="FF37">
        <v>236</v>
      </c>
      <c r="FG37">
        <v>204</v>
      </c>
      <c r="FH37">
        <v>152</v>
      </c>
      <c r="FI37">
        <v>76</v>
      </c>
      <c r="FJ37">
        <v>24</v>
      </c>
      <c r="FK37">
        <v>26</v>
      </c>
      <c r="FL37">
        <v>26</v>
      </c>
      <c r="FM37">
        <v>26</v>
      </c>
      <c r="FN37">
        <v>26</v>
      </c>
      <c r="FO37">
        <v>26</v>
      </c>
      <c r="FP37">
        <v>26</v>
      </c>
      <c r="FQ37">
        <v>28</v>
      </c>
      <c r="FR37">
        <v>28</v>
      </c>
      <c r="FS37">
        <v>28</v>
      </c>
      <c r="FT37">
        <v>28</v>
      </c>
      <c r="FU37">
        <v>28</v>
      </c>
      <c r="FV37">
        <v>28</v>
      </c>
      <c r="FW37">
        <v>28</v>
      </c>
      <c r="FX37">
        <v>28</v>
      </c>
      <c r="FY37">
        <v>28</v>
      </c>
      <c r="FZ37">
        <v>28</v>
      </c>
      <c r="GA37">
        <v>28</v>
      </c>
      <c r="GB37">
        <v>28</v>
      </c>
      <c r="GC37">
        <v>28</v>
      </c>
      <c r="GD37">
        <v>28</v>
      </c>
      <c r="GE37">
        <v>28</v>
      </c>
      <c r="GF37">
        <v>26</v>
      </c>
      <c r="GG37">
        <v>26</v>
      </c>
      <c r="GH37">
        <v>26</v>
      </c>
      <c r="GI37">
        <v>24</v>
      </c>
      <c r="GJ37">
        <v>24</v>
      </c>
      <c r="GK37">
        <v>25</v>
      </c>
      <c r="GL37">
        <v>25</v>
      </c>
      <c r="GM37">
        <v>25</v>
      </c>
      <c r="GN37">
        <v>25</v>
      </c>
      <c r="GO37">
        <v>25</v>
      </c>
      <c r="GP37">
        <v>25</v>
      </c>
      <c r="GQ37">
        <v>23</v>
      </c>
      <c r="GR37">
        <v>25</v>
      </c>
      <c r="GS37">
        <v>25</v>
      </c>
      <c r="GT37">
        <v>25</v>
      </c>
      <c r="GU37">
        <v>25</v>
      </c>
      <c r="GV37">
        <v>23</v>
      </c>
      <c r="GW37">
        <v>23</v>
      </c>
      <c r="GX37">
        <v>22</v>
      </c>
      <c r="GY37">
        <v>22</v>
      </c>
      <c r="GZ37">
        <v>22</v>
      </c>
      <c r="HA37">
        <v>24</v>
      </c>
      <c r="HB37">
        <v>24</v>
      </c>
      <c r="HC37">
        <v>22</v>
      </c>
    </row>
    <row r="38" spans="1:211" x14ac:dyDescent="0.25">
      <c r="A38">
        <v>33</v>
      </c>
      <c r="B38">
        <v>29</v>
      </c>
      <c r="C38">
        <v>19</v>
      </c>
      <c r="D38">
        <v>19</v>
      </c>
      <c r="E38">
        <v>47</v>
      </c>
      <c r="F38">
        <v>53</v>
      </c>
      <c r="G38">
        <v>51</v>
      </c>
      <c r="H38">
        <v>51</v>
      </c>
      <c r="I38">
        <v>51</v>
      </c>
      <c r="J38">
        <v>51</v>
      </c>
      <c r="K38">
        <v>52</v>
      </c>
      <c r="L38">
        <v>54</v>
      </c>
      <c r="M38">
        <v>56</v>
      </c>
      <c r="N38">
        <v>58</v>
      </c>
      <c r="O38">
        <v>60</v>
      </c>
      <c r="P38">
        <v>60</v>
      </c>
      <c r="Q38">
        <v>59</v>
      </c>
      <c r="R38">
        <v>46</v>
      </c>
      <c r="S38">
        <v>47</v>
      </c>
      <c r="T38">
        <v>33</v>
      </c>
      <c r="U38">
        <v>47</v>
      </c>
      <c r="V38">
        <v>77</v>
      </c>
      <c r="W38">
        <v>70</v>
      </c>
      <c r="X38">
        <v>73</v>
      </c>
      <c r="Y38">
        <v>76</v>
      </c>
      <c r="Z38">
        <v>80</v>
      </c>
      <c r="AA38">
        <v>82</v>
      </c>
      <c r="AB38">
        <v>83</v>
      </c>
      <c r="AC38">
        <v>86</v>
      </c>
      <c r="AD38">
        <v>91</v>
      </c>
      <c r="AE38">
        <v>100</v>
      </c>
      <c r="AF38">
        <v>106</v>
      </c>
      <c r="AG38">
        <v>117</v>
      </c>
      <c r="AH38">
        <v>129</v>
      </c>
      <c r="AI38">
        <v>132</v>
      </c>
      <c r="AJ38">
        <v>129</v>
      </c>
      <c r="AK38">
        <v>131</v>
      </c>
      <c r="AL38">
        <v>139</v>
      </c>
      <c r="AM38">
        <v>134</v>
      </c>
      <c r="AN38">
        <v>125</v>
      </c>
      <c r="AO38">
        <v>127</v>
      </c>
      <c r="AP38">
        <v>138</v>
      </c>
      <c r="AQ38">
        <v>152</v>
      </c>
      <c r="AR38">
        <v>167</v>
      </c>
      <c r="AS38">
        <v>177</v>
      </c>
      <c r="AT38">
        <v>185</v>
      </c>
      <c r="AU38">
        <v>185</v>
      </c>
      <c r="AV38">
        <v>176</v>
      </c>
      <c r="AW38">
        <v>155</v>
      </c>
      <c r="AX38">
        <v>144</v>
      </c>
      <c r="AY38">
        <v>124</v>
      </c>
      <c r="AZ38">
        <v>120</v>
      </c>
      <c r="BA38">
        <v>115</v>
      </c>
      <c r="BB38">
        <v>119</v>
      </c>
      <c r="BC38">
        <v>123</v>
      </c>
      <c r="BD38">
        <v>122</v>
      </c>
      <c r="BE38">
        <v>122</v>
      </c>
      <c r="BF38">
        <v>123</v>
      </c>
      <c r="BG38">
        <v>124</v>
      </c>
      <c r="BH38">
        <v>123</v>
      </c>
      <c r="BI38">
        <v>119</v>
      </c>
      <c r="BJ38">
        <v>116</v>
      </c>
      <c r="BK38">
        <v>109</v>
      </c>
      <c r="BL38">
        <v>111</v>
      </c>
      <c r="BM38">
        <v>113</v>
      </c>
      <c r="BN38">
        <v>112</v>
      </c>
      <c r="BO38">
        <v>106</v>
      </c>
      <c r="BP38">
        <v>97</v>
      </c>
      <c r="BQ38">
        <v>91</v>
      </c>
      <c r="BR38">
        <v>87</v>
      </c>
      <c r="BS38">
        <v>84</v>
      </c>
      <c r="BT38">
        <v>87</v>
      </c>
      <c r="BU38">
        <v>63</v>
      </c>
      <c r="BV38">
        <v>77</v>
      </c>
      <c r="BW38">
        <v>77</v>
      </c>
      <c r="BX38">
        <v>67</v>
      </c>
      <c r="BY38">
        <v>94</v>
      </c>
      <c r="BZ38">
        <v>109</v>
      </c>
      <c r="CA38">
        <v>102</v>
      </c>
      <c r="CB38">
        <v>100</v>
      </c>
      <c r="CC38">
        <v>111</v>
      </c>
      <c r="CD38">
        <v>112</v>
      </c>
      <c r="CE38">
        <v>123</v>
      </c>
      <c r="CF38">
        <v>127</v>
      </c>
      <c r="CG38">
        <v>132</v>
      </c>
      <c r="CH38">
        <v>126</v>
      </c>
      <c r="CI38">
        <v>129</v>
      </c>
      <c r="CJ38">
        <v>130</v>
      </c>
      <c r="CK38">
        <v>131</v>
      </c>
      <c r="CL38">
        <v>131</v>
      </c>
      <c r="CM38">
        <v>130</v>
      </c>
      <c r="CN38">
        <v>130</v>
      </c>
      <c r="CO38">
        <v>130</v>
      </c>
      <c r="CP38">
        <v>129</v>
      </c>
      <c r="CQ38">
        <v>131</v>
      </c>
      <c r="CR38">
        <v>124</v>
      </c>
      <c r="CS38">
        <v>113</v>
      </c>
      <c r="CT38">
        <v>116</v>
      </c>
      <c r="CU38">
        <v>104</v>
      </c>
      <c r="CV38">
        <v>107</v>
      </c>
      <c r="CW38">
        <v>115</v>
      </c>
      <c r="CX38">
        <v>116</v>
      </c>
      <c r="CY38">
        <v>117</v>
      </c>
      <c r="CZ38">
        <v>117</v>
      </c>
      <c r="DA38">
        <v>116</v>
      </c>
      <c r="DB38">
        <v>113</v>
      </c>
      <c r="DC38">
        <v>113</v>
      </c>
      <c r="DD38">
        <v>117</v>
      </c>
      <c r="DE38">
        <v>120</v>
      </c>
      <c r="DF38">
        <v>121</v>
      </c>
      <c r="DG38">
        <v>118</v>
      </c>
      <c r="DH38">
        <v>112</v>
      </c>
      <c r="DI38">
        <v>104</v>
      </c>
      <c r="DJ38">
        <v>111</v>
      </c>
      <c r="DK38">
        <v>114</v>
      </c>
      <c r="DL38">
        <v>107</v>
      </c>
      <c r="DM38">
        <v>104</v>
      </c>
      <c r="DN38">
        <v>103</v>
      </c>
      <c r="DO38">
        <v>104</v>
      </c>
      <c r="DP38">
        <v>113</v>
      </c>
      <c r="DQ38">
        <v>117</v>
      </c>
      <c r="DR38">
        <v>109</v>
      </c>
      <c r="DS38">
        <v>101</v>
      </c>
      <c r="DT38">
        <v>98</v>
      </c>
      <c r="DU38">
        <v>98</v>
      </c>
      <c r="DV38">
        <v>95</v>
      </c>
      <c r="DW38">
        <v>89</v>
      </c>
      <c r="DX38">
        <v>78</v>
      </c>
      <c r="DY38">
        <v>72</v>
      </c>
      <c r="DZ38">
        <v>88</v>
      </c>
      <c r="EA38">
        <v>115</v>
      </c>
      <c r="EB38">
        <v>128</v>
      </c>
      <c r="EC38">
        <v>131</v>
      </c>
      <c r="ED38">
        <v>134</v>
      </c>
      <c r="EE38">
        <v>103</v>
      </c>
      <c r="EF38">
        <v>98</v>
      </c>
      <c r="EG38">
        <v>93</v>
      </c>
      <c r="EH38">
        <v>89</v>
      </c>
      <c r="EI38">
        <v>85</v>
      </c>
      <c r="EJ38">
        <v>84</v>
      </c>
      <c r="EK38">
        <v>83</v>
      </c>
      <c r="EL38">
        <v>79</v>
      </c>
      <c r="EM38">
        <v>75</v>
      </c>
      <c r="EN38">
        <v>74</v>
      </c>
      <c r="EO38">
        <v>75</v>
      </c>
      <c r="EP38">
        <v>66</v>
      </c>
      <c r="EQ38">
        <v>31</v>
      </c>
      <c r="ER38">
        <v>25</v>
      </c>
      <c r="ES38">
        <v>28</v>
      </c>
      <c r="ET38">
        <v>58</v>
      </c>
      <c r="EU38">
        <v>53</v>
      </c>
      <c r="EV38">
        <v>23</v>
      </c>
      <c r="EW38">
        <v>27</v>
      </c>
      <c r="EX38">
        <v>29</v>
      </c>
      <c r="EY38">
        <v>64</v>
      </c>
      <c r="EZ38">
        <v>116</v>
      </c>
      <c r="FA38">
        <v>168</v>
      </c>
      <c r="FB38">
        <v>203</v>
      </c>
      <c r="FC38">
        <v>210</v>
      </c>
      <c r="FD38">
        <v>194</v>
      </c>
      <c r="FE38">
        <v>167</v>
      </c>
      <c r="FF38">
        <v>136</v>
      </c>
      <c r="FG38">
        <v>80</v>
      </c>
      <c r="FH38">
        <v>47</v>
      </c>
      <c r="FI38">
        <v>28</v>
      </c>
      <c r="FJ38">
        <v>26</v>
      </c>
      <c r="FK38">
        <v>28</v>
      </c>
      <c r="FL38">
        <v>27</v>
      </c>
      <c r="FM38">
        <v>27</v>
      </c>
      <c r="FN38">
        <v>27</v>
      </c>
      <c r="FO38">
        <v>27</v>
      </c>
      <c r="FP38">
        <v>26</v>
      </c>
      <c r="FQ38">
        <v>26</v>
      </c>
      <c r="FR38">
        <v>26</v>
      </c>
      <c r="FS38">
        <v>26</v>
      </c>
      <c r="FT38">
        <v>26</v>
      </c>
      <c r="FU38">
        <v>26</v>
      </c>
      <c r="FV38">
        <v>26</v>
      </c>
      <c r="FW38">
        <v>26</v>
      </c>
      <c r="FX38">
        <v>26</v>
      </c>
      <c r="FY38">
        <v>28</v>
      </c>
      <c r="FZ38">
        <v>28</v>
      </c>
      <c r="GA38">
        <v>26</v>
      </c>
      <c r="GB38">
        <v>26</v>
      </c>
      <c r="GC38">
        <v>26</v>
      </c>
      <c r="GD38">
        <v>26</v>
      </c>
      <c r="GE38">
        <v>26</v>
      </c>
      <c r="GF38">
        <v>26</v>
      </c>
      <c r="GG38">
        <v>26</v>
      </c>
      <c r="GH38">
        <v>26</v>
      </c>
      <c r="GI38">
        <v>25</v>
      </c>
      <c r="GJ38">
        <v>25</v>
      </c>
      <c r="GK38">
        <v>25</v>
      </c>
      <c r="GL38">
        <v>25</v>
      </c>
      <c r="GM38">
        <v>25</v>
      </c>
      <c r="GN38">
        <v>25</v>
      </c>
      <c r="GO38">
        <v>25</v>
      </c>
      <c r="GP38">
        <v>25</v>
      </c>
      <c r="GQ38">
        <v>23</v>
      </c>
      <c r="GR38">
        <v>23</v>
      </c>
      <c r="GS38">
        <v>23</v>
      </c>
      <c r="GT38">
        <v>23</v>
      </c>
      <c r="GU38">
        <v>23</v>
      </c>
      <c r="GV38">
        <v>23</v>
      </c>
      <c r="GW38">
        <v>23</v>
      </c>
      <c r="GX38">
        <v>23</v>
      </c>
      <c r="GY38">
        <v>22</v>
      </c>
      <c r="GZ38">
        <v>22</v>
      </c>
      <c r="HA38">
        <v>22</v>
      </c>
      <c r="HB38">
        <v>22</v>
      </c>
      <c r="HC38">
        <v>22</v>
      </c>
    </row>
    <row r="39" spans="1:211" x14ac:dyDescent="0.25">
      <c r="A39">
        <v>32</v>
      </c>
      <c r="B39">
        <v>34</v>
      </c>
      <c r="C39">
        <v>33</v>
      </c>
      <c r="D39">
        <v>32</v>
      </c>
      <c r="E39">
        <v>38</v>
      </c>
      <c r="F39">
        <v>35</v>
      </c>
      <c r="G39">
        <v>35</v>
      </c>
      <c r="H39">
        <v>34</v>
      </c>
      <c r="I39">
        <v>32</v>
      </c>
      <c r="J39">
        <v>31</v>
      </c>
      <c r="K39">
        <v>31</v>
      </c>
      <c r="L39">
        <v>32</v>
      </c>
      <c r="M39">
        <v>33</v>
      </c>
      <c r="N39">
        <v>33</v>
      </c>
      <c r="O39">
        <v>36</v>
      </c>
      <c r="P39">
        <v>45</v>
      </c>
      <c r="Q39">
        <v>38</v>
      </c>
      <c r="R39">
        <v>35</v>
      </c>
      <c r="S39">
        <v>44</v>
      </c>
      <c r="T39">
        <v>41</v>
      </c>
      <c r="U39">
        <v>50</v>
      </c>
      <c r="V39">
        <v>50</v>
      </c>
      <c r="W39">
        <v>52</v>
      </c>
      <c r="X39">
        <v>54</v>
      </c>
      <c r="Y39">
        <v>55</v>
      </c>
      <c r="Z39">
        <v>58</v>
      </c>
      <c r="AA39">
        <v>63</v>
      </c>
      <c r="AB39">
        <v>67</v>
      </c>
      <c r="AC39">
        <v>73</v>
      </c>
      <c r="AD39">
        <v>81</v>
      </c>
      <c r="AE39">
        <v>88</v>
      </c>
      <c r="AF39">
        <v>99</v>
      </c>
      <c r="AG39">
        <v>107</v>
      </c>
      <c r="AH39">
        <v>109</v>
      </c>
      <c r="AI39">
        <v>129</v>
      </c>
      <c r="AJ39">
        <v>128</v>
      </c>
      <c r="AK39">
        <v>128</v>
      </c>
      <c r="AL39">
        <v>132</v>
      </c>
      <c r="AM39">
        <v>130</v>
      </c>
      <c r="AN39">
        <v>124</v>
      </c>
      <c r="AO39">
        <v>124</v>
      </c>
      <c r="AP39">
        <v>125</v>
      </c>
      <c r="AQ39">
        <v>123</v>
      </c>
      <c r="AR39">
        <v>123</v>
      </c>
      <c r="AS39">
        <v>120</v>
      </c>
      <c r="AT39">
        <v>120</v>
      </c>
      <c r="AU39">
        <v>117</v>
      </c>
      <c r="AV39">
        <v>116</v>
      </c>
      <c r="AW39">
        <v>111</v>
      </c>
      <c r="AX39">
        <v>113</v>
      </c>
      <c r="AY39">
        <v>110</v>
      </c>
      <c r="AZ39">
        <v>114</v>
      </c>
      <c r="BA39">
        <v>116</v>
      </c>
      <c r="BB39">
        <v>122</v>
      </c>
      <c r="BC39">
        <v>123</v>
      </c>
      <c r="BD39">
        <v>122</v>
      </c>
      <c r="BE39">
        <v>122</v>
      </c>
      <c r="BF39">
        <v>123</v>
      </c>
      <c r="BG39">
        <v>124</v>
      </c>
      <c r="BH39">
        <v>122</v>
      </c>
      <c r="BI39">
        <v>119</v>
      </c>
      <c r="BJ39">
        <v>116</v>
      </c>
      <c r="BK39">
        <v>116</v>
      </c>
      <c r="BL39">
        <v>108</v>
      </c>
      <c r="BM39">
        <v>101</v>
      </c>
      <c r="BN39">
        <v>99</v>
      </c>
      <c r="BO39">
        <v>94</v>
      </c>
      <c r="BP39">
        <v>85</v>
      </c>
      <c r="BQ39">
        <v>76</v>
      </c>
      <c r="BR39">
        <v>73</v>
      </c>
      <c r="BS39">
        <v>66</v>
      </c>
      <c r="BT39">
        <v>69</v>
      </c>
      <c r="BU39">
        <v>71</v>
      </c>
      <c r="BV39">
        <v>82</v>
      </c>
      <c r="BW39">
        <v>85</v>
      </c>
      <c r="BX39">
        <v>82</v>
      </c>
      <c r="BY39">
        <v>79</v>
      </c>
      <c r="BZ39">
        <v>89</v>
      </c>
      <c r="CA39">
        <v>96</v>
      </c>
      <c r="CB39">
        <v>104</v>
      </c>
      <c r="CC39">
        <v>113</v>
      </c>
      <c r="CD39">
        <v>112</v>
      </c>
      <c r="CE39">
        <v>110</v>
      </c>
      <c r="CF39">
        <v>109</v>
      </c>
      <c r="CG39">
        <v>119</v>
      </c>
      <c r="CH39">
        <v>120</v>
      </c>
      <c r="CI39">
        <v>118</v>
      </c>
      <c r="CJ39">
        <v>118</v>
      </c>
      <c r="CK39">
        <v>117</v>
      </c>
      <c r="CL39">
        <v>117</v>
      </c>
      <c r="CM39">
        <v>116</v>
      </c>
      <c r="CN39">
        <v>116</v>
      </c>
      <c r="CO39">
        <v>116</v>
      </c>
      <c r="CP39">
        <v>115</v>
      </c>
      <c r="CQ39">
        <v>110</v>
      </c>
      <c r="CR39">
        <v>112</v>
      </c>
      <c r="CS39">
        <v>114</v>
      </c>
      <c r="CT39">
        <v>115</v>
      </c>
      <c r="CU39">
        <v>112</v>
      </c>
      <c r="CV39">
        <v>107</v>
      </c>
      <c r="CW39">
        <v>112</v>
      </c>
      <c r="CX39">
        <v>110</v>
      </c>
      <c r="CY39">
        <v>110</v>
      </c>
      <c r="CZ39">
        <v>109</v>
      </c>
      <c r="DA39">
        <v>109</v>
      </c>
      <c r="DB39">
        <v>106</v>
      </c>
      <c r="DC39">
        <v>106</v>
      </c>
      <c r="DD39">
        <v>107</v>
      </c>
      <c r="DE39">
        <v>110</v>
      </c>
      <c r="DF39">
        <v>113</v>
      </c>
      <c r="DG39">
        <v>106</v>
      </c>
      <c r="DH39">
        <v>106</v>
      </c>
      <c r="DI39">
        <v>108</v>
      </c>
      <c r="DJ39">
        <v>113</v>
      </c>
      <c r="DK39">
        <v>110</v>
      </c>
      <c r="DL39">
        <v>102</v>
      </c>
      <c r="DM39">
        <v>98</v>
      </c>
      <c r="DN39">
        <v>98</v>
      </c>
      <c r="DO39">
        <v>101</v>
      </c>
      <c r="DP39">
        <v>99</v>
      </c>
      <c r="DQ39">
        <v>93</v>
      </c>
      <c r="DR39">
        <v>86</v>
      </c>
      <c r="DS39">
        <v>81</v>
      </c>
      <c r="DT39">
        <v>77</v>
      </c>
      <c r="DU39">
        <v>75</v>
      </c>
      <c r="DV39">
        <v>71</v>
      </c>
      <c r="DW39">
        <v>69</v>
      </c>
      <c r="DX39">
        <v>72</v>
      </c>
      <c r="DY39">
        <v>70</v>
      </c>
      <c r="DZ39">
        <v>73</v>
      </c>
      <c r="EA39">
        <v>100</v>
      </c>
      <c r="EB39">
        <v>109</v>
      </c>
      <c r="EC39">
        <v>104</v>
      </c>
      <c r="ED39">
        <v>97</v>
      </c>
      <c r="EE39">
        <v>77</v>
      </c>
      <c r="EF39">
        <v>70</v>
      </c>
      <c r="EG39">
        <v>64</v>
      </c>
      <c r="EH39">
        <v>62</v>
      </c>
      <c r="EI39">
        <v>59</v>
      </c>
      <c r="EJ39">
        <v>54</v>
      </c>
      <c r="EK39">
        <v>48</v>
      </c>
      <c r="EL39">
        <v>39</v>
      </c>
      <c r="EM39">
        <v>34</v>
      </c>
      <c r="EN39">
        <v>32</v>
      </c>
      <c r="EO39">
        <v>29</v>
      </c>
      <c r="EP39">
        <v>24</v>
      </c>
      <c r="EQ39">
        <v>29</v>
      </c>
      <c r="ER39">
        <v>23</v>
      </c>
      <c r="ES39">
        <v>24</v>
      </c>
      <c r="ET39">
        <v>17</v>
      </c>
      <c r="EU39">
        <v>19</v>
      </c>
      <c r="EV39">
        <v>15</v>
      </c>
      <c r="EW39">
        <v>27</v>
      </c>
      <c r="EX39">
        <v>22</v>
      </c>
      <c r="EY39">
        <v>21</v>
      </c>
      <c r="EZ39">
        <v>28</v>
      </c>
      <c r="FA39">
        <v>24</v>
      </c>
      <c r="FB39">
        <v>40</v>
      </c>
      <c r="FC39">
        <v>42</v>
      </c>
      <c r="FD39">
        <v>39</v>
      </c>
      <c r="FE39">
        <v>35</v>
      </c>
      <c r="FF39">
        <v>34</v>
      </c>
      <c r="FG39">
        <v>23</v>
      </c>
      <c r="FH39">
        <v>21</v>
      </c>
      <c r="FI39">
        <v>24</v>
      </c>
      <c r="FJ39">
        <v>29</v>
      </c>
      <c r="FK39">
        <v>28</v>
      </c>
      <c r="FL39">
        <v>27</v>
      </c>
      <c r="FM39">
        <v>26</v>
      </c>
      <c r="FN39">
        <v>26</v>
      </c>
      <c r="FO39">
        <v>26</v>
      </c>
      <c r="FP39">
        <v>26</v>
      </c>
      <c r="FQ39">
        <v>26</v>
      </c>
      <c r="FR39">
        <v>26</v>
      </c>
      <c r="FS39">
        <v>26</v>
      </c>
      <c r="FT39">
        <v>26</v>
      </c>
      <c r="FU39">
        <v>26</v>
      </c>
      <c r="FV39">
        <v>26</v>
      </c>
      <c r="FW39">
        <v>26</v>
      </c>
      <c r="FX39">
        <v>26</v>
      </c>
      <c r="FY39">
        <v>26</v>
      </c>
      <c r="FZ39">
        <v>26</v>
      </c>
      <c r="GA39">
        <v>26</v>
      </c>
      <c r="GB39">
        <v>26</v>
      </c>
      <c r="GC39">
        <v>26</v>
      </c>
      <c r="GD39">
        <v>26</v>
      </c>
      <c r="GE39">
        <v>26</v>
      </c>
      <c r="GF39">
        <v>26</v>
      </c>
      <c r="GG39">
        <v>26</v>
      </c>
      <c r="GH39">
        <v>26</v>
      </c>
      <c r="GI39">
        <v>25</v>
      </c>
      <c r="GJ39">
        <v>25</v>
      </c>
      <c r="GK39">
        <v>25</v>
      </c>
      <c r="GL39">
        <v>25</v>
      </c>
      <c r="GM39">
        <v>25</v>
      </c>
      <c r="GN39">
        <v>25</v>
      </c>
      <c r="GO39">
        <v>25</v>
      </c>
      <c r="GP39">
        <v>25</v>
      </c>
      <c r="GQ39">
        <v>23</v>
      </c>
      <c r="GR39">
        <v>23</v>
      </c>
      <c r="GS39">
        <v>23</v>
      </c>
      <c r="GT39">
        <v>23</v>
      </c>
      <c r="GU39">
        <v>23</v>
      </c>
      <c r="GV39">
        <v>23</v>
      </c>
      <c r="GW39">
        <v>23</v>
      </c>
      <c r="GX39">
        <v>23</v>
      </c>
      <c r="GY39">
        <v>22</v>
      </c>
      <c r="GZ39">
        <v>22</v>
      </c>
      <c r="HA39">
        <v>22</v>
      </c>
      <c r="HB39">
        <v>22</v>
      </c>
      <c r="HC39">
        <v>22</v>
      </c>
    </row>
    <row r="40" spans="1:211" x14ac:dyDescent="0.25">
      <c r="A40">
        <v>32</v>
      </c>
      <c r="B40">
        <v>30</v>
      </c>
      <c r="C40">
        <v>31</v>
      </c>
      <c r="D40">
        <v>32</v>
      </c>
      <c r="E40">
        <v>33</v>
      </c>
      <c r="F40">
        <v>34</v>
      </c>
      <c r="G40">
        <v>33</v>
      </c>
      <c r="H40">
        <v>32</v>
      </c>
      <c r="I40">
        <v>30</v>
      </c>
      <c r="J40">
        <v>30</v>
      </c>
      <c r="K40">
        <v>30</v>
      </c>
      <c r="L40">
        <v>31</v>
      </c>
      <c r="M40">
        <v>32</v>
      </c>
      <c r="N40">
        <v>32</v>
      </c>
      <c r="O40">
        <v>31</v>
      </c>
      <c r="P40">
        <v>38</v>
      </c>
      <c r="Q40">
        <v>41</v>
      </c>
      <c r="R40">
        <v>36</v>
      </c>
      <c r="S40">
        <v>35</v>
      </c>
      <c r="T40">
        <v>38</v>
      </c>
      <c r="U40">
        <v>43</v>
      </c>
      <c r="V40">
        <v>47</v>
      </c>
      <c r="W40">
        <v>50</v>
      </c>
      <c r="X40">
        <v>54</v>
      </c>
      <c r="Y40">
        <v>54</v>
      </c>
      <c r="Z40">
        <v>53</v>
      </c>
      <c r="AA40">
        <v>58</v>
      </c>
      <c r="AB40">
        <v>68</v>
      </c>
      <c r="AC40">
        <v>78</v>
      </c>
      <c r="AD40">
        <v>85</v>
      </c>
      <c r="AE40">
        <v>90</v>
      </c>
      <c r="AF40">
        <v>99</v>
      </c>
      <c r="AG40">
        <v>107</v>
      </c>
      <c r="AH40">
        <v>110</v>
      </c>
      <c r="AI40">
        <v>117</v>
      </c>
      <c r="AJ40">
        <v>124</v>
      </c>
      <c r="AK40">
        <v>127</v>
      </c>
      <c r="AL40">
        <v>128</v>
      </c>
      <c r="AM40">
        <v>128</v>
      </c>
      <c r="AN40">
        <v>124</v>
      </c>
      <c r="AO40">
        <v>125</v>
      </c>
      <c r="AP40">
        <v>126</v>
      </c>
      <c r="AQ40">
        <v>126</v>
      </c>
      <c r="AR40">
        <v>127</v>
      </c>
      <c r="AS40">
        <v>123</v>
      </c>
      <c r="AT40">
        <v>120</v>
      </c>
      <c r="AU40">
        <v>121</v>
      </c>
      <c r="AV40">
        <v>118</v>
      </c>
      <c r="AW40">
        <v>116</v>
      </c>
      <c r="AX40">
        <v>115</v>
      </c>
      <c r="AY40">
        <v>114</v>
      </c>
      <c r="AZ40">
        <v>116</v>
      </c>
      <c r="BA40">
        <v>119</v>
      </c>
      <c r="BB40">
        <v>122</v>
      </c>
      <c r="BC40">
        <v>121</v>
      </c>
      <c r="BD40">
        <v>121</v>
      </c>
      <c r="BE40">
        <v>122</v>
      </c>
      <c r="BF40">
        <v>123</v>
      </c>
      <c r="BG40">
        <v>123</v>
      </c>
      <c r="BH40">
        <v>121</v>
      </c>
      <c r="BI40">
        <v>118</v>
      </c>
      <c r="BJ40">
        <v>116</v>
      </c>
      <c r="BK40">
        <v>113</v>
      </c>
      <c r="BL40">
        <v>112</v>
      </c>
      <c r="BM40">
        <v>108</v>
      </c>
      <c r="BN40">
        <v>99</v>
      </c>
      <c r="BO40">
        <v>89</v>
      </c>
      <c r="BP40">
        <v>80</v>
      </c>
      <c r="BQ40">
        <v>75</v>
      </c>
      <c r="BR40">
        <v>73</v>
      </c>
      <c r="BS40">
        <v>76</v>
      </c>
      <c r="BT40">
        <v>72</v>
      </c>
      <c r="BU40">
        <v>75</v>
      </c>
      <c r="BV40">
        <v>74</v>
      </c>
      <c r="BW40">
        <v>79</v>
      </c>
      <c r="BX40">
        <v>88</v>
      </c>
      <c r="BY40">
        <v>82</v>
      </c>
      <c r="BZ40">
        <v>96</v>
      </c>
      <c r="CA40">
        <v>103</v>
      </c>
      <c r="CB40">
        <v>110</v>
      </c>
      <c r="CC40">
        <v>110</v>
      </c>
      <c r="CD40">
        <v>113</v>
      </c>
      <c r="CE40">
        <v>113</v>
      </c>
      <c r="CF40">
        <v>115</v>
      </c>
      <c r="CG40">
        <v>123</v>
      </c>
      <c r="CH40">
        <v>124</v>
      </c>
      <c r="CI40">
        <v>123</v>
      </c>
      <c r="CJ40">
        <v>122</v>
      </c>
      <c r="CK40">
        <v>121</v>
      </c>
      <c r="CL40">
        <v>121</v>
      </c>
      <c r="CM40">
        <v>121</v>
      </c>
      <c r="CN40">
        <v>119</v>
      </c>
      <c r="CO40">
        <v>119</v>
      </c>
      <c r="CP40">
        <v>118</v>
      </c>
      <c r="CQ40">
        <v>119</v>
      </c>
      <c r="CR40">
        <v>117</v>
      </c>
      <c r="CS40">
        <v>111</v>
      </c>
      <c r="CT40">
        <v>108</v>
      </c>
      <c r="CU40">
        <v>111</v>
      </c>
      <c r="CV40">
        <v>109</v>
      </c>
      <c r="CW40">
        <v>111</v>
      </c>
      <c r="CX40">
        <v>108</v>
      </c>
      <c r="CY40">
        <v>110</v>
      </c>
      <c r="CZ40">
        <v>111</v>
      </c>
      <c r="DA40">
        <v>112</v>
      </c>
      <c r="DB40">
        <v>112</v>
      </c>
      <c r="DC40">
        <v>110</v>
      </c>
      <c r="DD40">
        <v>108</v>
      </c>
      <c r="DE40">
        <v>109</v>
      </c>
      <c r="DF40">
        <v>111</v>
      </c>
      <c r="DG40">
        <v>110</v>
      </c>
      <c r="DH40">
        <v>106</v>
      </c>
      <c r="DI40">
        <v>106</v>
      </c>
      <c r="DJ40">
        <v>109</v>
      </c>
      <c r="DK40">
        <v>108</v>
      </c>
      <c r="DL40">
        <v>107</v>
      </c>
      <c r="DM40">
        <v>103</v>
      </c>
      <c r="DN40">
        <v>98</v>
      </c>
      <c r="DO40">
        <v>100</v>
      </c>
      <c r="DP40">
        <v>99</v>
      </c>
      <c r="DQ40">
        <v>95</v>
      </c>
      <c r="DR40">
        <v>87</v>
      </c>
      <c r="DS40">
        <v>80</v>
      </c>
      <c r="DT40">
        <v>73</v>
      </c>
      <c r="DU40">
        <v>69</v>
      </c>
      <c r="DV40">
        <v>66</v>
      </c>
      <c r="DW40">
        <v>60</v>
      </c>
      <c r="DX40">
        <v>57</v>
      </c>
      <c r="DY40">
        <v>60</v>
      </c>
      <c r="DZ40">
        <v>65</v>
      </c>
      <c r="EA40">
        <v>77</v>
      </c>
      <c r="EB40">
        <v>86</v>
      </c>
      <c r="EC40">
        <v>89</v>
      </c>
      <c r="ED40">
        <v>81</v>
      </c>
      <c r="EE40">
        <v>70</v>
      </c>
      <c r="EF40">
        <v>65</v>
      </c>
      <c r="EG40">
        <v>63</v>
      </c>
      <c r="EH40">
        <v>65</v>
      </c>
      <c r="EI40">
        <v>64</v>
      </c>
      <c r="EJ40">
        <v>57</v>
      </c>
      <c r="EK40">
        <v>49</v>
      </c>
      <c r="EL40">
        <v>39</v>
      </c>
      <c r="EM40">
        <v>37</v>
      </c>
      <c r="EN40">
        <v>34</v>
      </c>
      <c r="EO40">
        <v>31</v>
      </c>
      <c r="EP40">
        <v>33</v>
      </c>
      <c r="EQ40">
        <v>25</v>
      </c>
      <c r="ER40">
        <v>24</v>
      </c>
      <c r="ES40">
        <v>19</v>
      </c>
      <c r="ET40">
        <v>32</v>
      </c>
      <c r="EU40">
        <v>29</v>
      </c>
      <c r="EV40">
        <v>23</v>
      </c>
      <c r="EW40">
        <v>19</v>
      </c>
      <c r="EX40">
        <v>24</v>
      </c>
      <c r="EY40">
        <v>24</v>
      </c>
      <c r="EZ40">
        <v>22</v>
      </c>
      <c r="FA40">
        <v>18</v>
      </c>
      <c r="FB40">
        <v>24</v>
      </c>
      <c r="FC40">
        <v>19</v>
      </c>
      <c r="FD40">
        <v>20</v>
      </c>
      <c r="FE40">
        <v>23</v>
      </c>
      <c r="FF40">
        <v>26</v>
      </c>
      <c r="FG40">
        <v>30</v>
      </c>
      <c r="FH40">
        <v>29</v>
      </c>
      <c r="FI40">
        <v>30</v>
      </c>
      <c r="FJ40">
        <v>29</v>
      </c>
      <c r="FK40">
        <v>27</v>
      </c>
      <c r="FL40">
        <v>27</v>
      </c>
      <c r="FM40">
        <v>26</v>
      </c>
      <c r="FN40">
        <v>26</v>
      </c>
      <c r="FO40">
        <v>26</v>
      </c>
      <c r="FP40">
        <v>26</v>
      </c>
      <c r="FQ40">
        <v>26</v>
      </c>
      <c r="FR40">
        <v>26</v>
      </c>
      <c r="FS40">
        <v>26</v>
      </c>
      <c r="FT40">
        <v>26</v>
      </c>
      <c r="FU40">
        <v>27</v>
      </c>
      <c r="FV40">
        <v>26</v>
      </c>
      <c r="FW40">
        <v>26</v>
      </c>
      <c r="FX40">
        <v>26</v>
      </c>
      <c r="FY40">
        <v>26</v>
      </c>
      <c r="FZ40">
        <v>26</v>
      </c>
      <c r="GA40">
        <v>26</v>
      </c>
      <c r="GB40">
        <v>26</v>
      </c>
      <c r="GC40">
        <v>26</v>
      </c>
      <c r="GD40">
        <v>26</v>
      </c>
      <c r="GE40">
        <v>26</v>
      </c>
      <c r="GF40">
        <v>26</v>
      </c>
      <c r="GG40">
        <v>26</v>
      </c>
      <c r="GH40">
        <v>26</v>
      </c>
      <c r="GI40">
        <v>25</v>
      </c>
      <c r="GJ40">
        <v>25</v>
      </c>
      <c r="GK40">
        <v>25</v>
      </c>
      <c r="GL40">
        <v>25</v>
      </c>
      <c r="GM40">
        <v>25</v>
      </c>
      <c r="GN40">
        <v>25</v>
      </c>
      <c r="GO40">
        <v>25</v>
      </c>
      <c r="GP40">
        <v>25</v>
      </c>
      <c r="GQ40">
        <v>23</v>
      </c>
      <c r="GR40">
        <v>23</v>
      </c>
      <c r="GS40">
        <v>23</v>
      </c>
      <c r="GT40">
        <v>23</v>
      </c>
      <c r="GU40">
        <v>23</v>
      </c>
      <c r="GV40">
        <v>23</v>
      </c>
      <c r="GW40">
        <v>23</v>
      </c>
      <c r="GX40">
        <v>23</v>
      </c>
      <c r="GY40">
        <v>22</v>
      </c>
      <c r="GZ40">
        <v>22</v>
      </c>
      <c r="HA40">
        <v>22</v>
      </c>
      <c r="HB40">
        <v>22</v>
      </c>
      <c r="HC40">
        <v>22</v>
      </c>
    </row>
    <row r="41" spans="1:211" x14ac:dyDescent="0.25">
      <c r="A41">
        <v>33</v>
      </c>
      <c r="B41">
        <v>33</v>
      </c>
      <c r="C41">
        <v>32</v>
      </c>
      <c r="D41">
        <v>33</v>
      </c>
      <c r="E41">
        <v>31</v>
      </c>
      <c r="F41">
        <v>33</v>
      </c>
      <c r="G41">
        <v>31</v>
      </c>
      <c r="H41">
        <v>30</v>
      </c>
      <c r="I41">
        <v>29</v>
      </c>
      <c r="J41">
        <v>29</v>
      </c>
      <c r="K41">
        <v>31</v>
      </c>
      <c r="L41">
        <v>32</v>
      </c>
      <c r="M41">
        <v>33</v>
      </c>
      <c r="N41">
        <v>34</v>
      </c>
      <c r="O41">
        <v>38</v>
      </c>
      <c r="P41">
        <v>34</v>
      </c>
      <c r="Q41">
        <v>38</v>
      </c>
      <c r="R41">
        <v>39</v>
      </c>
      <c r="S41">
        <v>36</v>
      </c>
      <c r="T41">
        <v>39</v>
      </c>
      <c r="U41">
        <v>37</v>
      </c>
      <c r="V41">
        <v>43</v>
      </c>
      <c r="W41">
        <v>44</v>
      </c>
      <c r="X41">
        <v>51</v>
      </c>
      <c r="Y41">
        <v>54</v>
      </c>
      <c r="Z41">
        <v>54</v>
      </c>
      <c r="AA41">
        <v>58</v>
      </c>
      <c r="AB41">
        <v>66</v>
      </c>
      <c r="AC41">
        <v>75</v>
      </c>
      <c r="AD41">
        <v>81</v>
      </c>
      <c r="AE41">
        <v>91</v>
      </c>
      <c r="AF41">
        <v>96</v>
      </c>
      <c r="AG41">
        <v>103</v>
      </c>
      <c r="AH41">
        <v>112</v>
      </c>
      <c r="AI41">
        <v>116</v>
      </c>
      <c r="AJ41">
        <v>126</v>
      </c>
      <c r="AK41">
        <v>130</v>
      </c>
      <c r="AL41">
        <v>130</v>
      </c>
      <c r="AM41">
        <v>127</v>
      </c>
      <c r="AN41">
        <v>126</v>
      </c>
      <c r="AO41">
        <v>128</v>
      </c>
      <c r="AP41">
        <v>126</v>
      </c>
      <c r="AQ41">
        <v>122</v>
      </c>
      <c r="AR41">
        <v>122</v>
      </c>
      <c r="AS41">
        <v>119</v>
      </c>
      <c r="AT41">
        <v>116</v>
      </c>
      <c r="AU41">
        <v>116</v>
      </c>
      <c r="AV41">
        <v>116</v>
      </c>
      <c r="AW41">
        <v>116</v>
      </c>
      <c r="AX41">
        <v>115</v>
      </c>
      <c r="AY41">
        <v>116</v>
      </c>
      <c r="AZ41">
        <v>115</v>
      </c>
      <c r="BA41">
        <v>116</v>
      </c>
      <c r="BB41">
        <v>116</v>
      </c>
      <c r="BC41">
        <v>117</v>
      </c>
      <c r="BD41">
        <v>118</v>
      </c>
      <c r="BE41">
        <v>119</v>
      </c>
      <c r="BF41">
        <v>120</v>
      </c>
      <c r="BG41">
        <v>120</v>
      </c>
      <c r="BH41">
        <v>119</v>
      </c>
      <c r="BI41">
        <v>116</v>
      </c>
      <c r="BJ41">
        <v>114</v>
      </c>
      <c r="BK41">
        <v>112</v>
      </c>
      <c r="BL41">
        <v>114</v>
      </c>
      <c r="BM41">
        <v>110</v>
      </c>
      <c r="BN41">
        <v>99</v>
      </c>
      <c r="BO41">
        <v>89</v>
      </c>
      <c r="BP41">
        <v>82</v>
      </c>
      <c r="BQ41">
        <v>76</v>
      </c>
      <c r="BR41">
        <v>71</v>
      </c>
      <c r="BS41">
        <v>69</v>
      </c>
      <c r="BT41">
        <v>68</v>
      </c>
      <c r="BU41">
        <v>72</v>
      </c>
      <c r="BV41">
        <v>71</v>
      </c>
      <c r="BW41">
        <v>77</v>
      </c>
      <c r="BX41">
        <v>89</v>
      </c>
      <c r="BY41">
        <v>83</v>
      </c>
      <c r="BZ41">
        <v>94</v>
      </c>
      <c r="CA41">
        <v>99</v>
      </c>
      <c r="CB41">
        <v>107</v>
      </c>
      <c r="CC41">
        <v>109</v>
      </c>
      <c r="CD41">
        <v>115</v>
      </c>
      <c r="CE41">
        <v>117</v>
      </c>
      <c r="CF41">
        <v>118</v>
      </c>
      <c r="CG41">
        <v>121</v>
      </c>
      <c r="CH41">
        <v>120</v>
      </c>
      <c r="CI41">
        <v>119</v>
      </c>
      <c r="CJ41">
        <v>119</v>
      </c>
      <c r="CK41">
        <v>119</v>
      </c>
      <c r="CL41">
        <v>119</v>
      </c>
      <c r="CM41">
        <v>119</v>
      </c>
      <c r="CN41">
        <v>117</v>
      </c>
      <c r="CO41">
        <v>115</v>
      </c>
      <c r="CP41">
        <v>114</v>
      </c>
      <c r="CQ41">
        <v>110</v>
      </c>
      <c r="CR41">
        <v>112</v>
      </c>
      <c r="CS41">
        <v>108</v>
      </c>
      <c r="CT41">
        <v>107</v>
      </c>
      <c r="CU41">
        <v>108</v>
      </c>
      <c r="CV41">
        <v>108</v>
      </c>
      <c r="CW41">
        <v>107</v>
      </c>
      <c r="CX41">
        <v>107</v>
      </c>
      <c r="CY41">
        <v>108</v>
      </c>
      <c r="CZ41">
        <v>107</v>
      </c>
      <c r="DA41">
        <v>107</v>
      </c>
      <c r="DB41">
        <v>108</v>
      </c>
      <c r="DC41">
        <v>107</v>
      </c>
      <c r="DD41">
        <v>106</v>
      </c>
      <c r="DE41">
        <v>108</v>
      </c>
      <c r="DF41">
        <v>110</v>
      </c>
      <c r="DG41">
        <v>109</v>
      </c>
      <c r="DH41">
        <v>106</v>
      </c>
      <c r="DI41">
        <v>108</v>
      </c>
      <c r="DJ41">
        <v>108</v>
      </c>
      <c r="DK41">
        <v>104</v>
      </c>
      <c r="DL41">
        <v>103</v>
      </c>
      <c r="DM41">
        <v>100</v>
      </c>
      <c r="DN41">
        <v>94</v>
      </c>
      <c r="DO41">
        <v>100</v>
      </c>
      <c r="DP41">
        <v>100</v>
      </c>
      <c r="DQ41">
        <v>95</v>
      </c>
      <c r="DR41">
        <v>86</v>
      </c>
      <c r="DS41">
        <v>79</v>
      </c>
      <c r="DT41">
        <v>73</v>
      </c>
      <c r="DU41">
        <v>67</v>
      </c>
      <c r="DV41">
        <v>61</v>
      </c>
      <c r="DW41">
        <v>59</v>
      </c>
      <c r="DX41">
        <v>50</v>
      </c>
      <c r="DY41">
        <v>51</v>
      </c>
      <c r="DZ41">
        <v>58</v>
      </c>
      <c r="EA41">
        <v>55</v>
      </c>
      <c r="EB41">
        <v>63</v>
      </c>
      <c r="EC41">
        <v>72</v>
      </c>
      <c r="ED41">
        <v>72</v>
      </c>
      <c r="EE41">
        <v>66</v>
      </c>
      <c r="EF41">
        <v>62</v>
      </c>
      <c r="EG41">
        <v>61</v>
      </c>
      <c r="EH41">
        <v>61</v>
      </c>
      <c r="EI41">
        <v>58</v>
      </c>
      <c r="EJ41">
        <v>52</v>
      </c>
      <c r="EK41">
        <v>47</v>
      </c>
      <c r="EL41">
        <v>41</v>
      </c>
      <c r="EM41">
        <v>39</v>
      </c>
      <c r="EN41">
        <v>34</v>
      </c>
      <c r="EO41">
        <v>31</v>
      </c>
      <c r="EP41">
        <v>28</v>
      </c>
      <c r="EQ41">
        <v>27</v>
      </c>
      <c r="ER41">
        <v>29</v>
      </c>
      <c r="ES41">
        <v>21</v>
      </c>
      <c r="ET41">
        <v>28</v>
      </c>
      <c r="EU41">
        <v>26</v>
      </c>
      <c r="EV41">
        <v>26</v>
      </c>
      <c r="EW41">
        <v>23</v>
      </c>
      <c r="EX41">
        <v>26</v>
      </c>
      <c r="EY41">
        <v>25</v>
      </c>
      <c r="EZ41">
        <v>22</v>
      </c>
      <c r="FA41">
        <v>25</v>
      </c>
      <c r="FB41">
        <v>18</v>
      </c>
      <c r="FC41">
        <v>22</v>
      </c>
      <c r="FD41">
        <v>24</v>
      </c>
      <c r="FE41">
        <v>26</v>
      </c>
      <c r="FF41">
        <v>23</v>
      </c>
      <c r="FG41">
        <v>24</v>
      </c>
      <c r="FH41">
        <v>22</v>
      </c>
      <c r="FI41">
        <v>23</v>
      </c>
      <c r="FJ41">
        <v>24</v>
      </c>
      <c r="FK41">
        <v>26</v>
      </c>
      <c r="FL41">
        <v>26</v>
      </c>
      <c r="FM41">
        <v>26</v>
      </c>
      <c r="FN41">
        <v>26</v>
      </c>
      <c r="FO41">
        <v>26</v>
      </c>
      <c r="FP41">
        <v>26</v>
      </c>
      <c r="FQ41">
        <v>26</v>
      </c>
      <c r="FR41">
        <v>26</v>
      </c>
      <c r="FS41">
        <v>26</v>
      </c>
      <c r="FT41">
        <v>26</v>
      </c>
      <c r="FU41">
        <v>26</v>
      </c>
      <c r="FV41">
        <v>26</v>
      </c>
      <c r="FW41">
        <v>26</v>
      </c>
      <c r="FX41">
        <v>26</v>
      </c>
      <c r="FY41">
        <v>26</v>
      </c>
      <c r="FZ41">
        <v>26</v>
      </c>
      <c r="GA41">
        <v>26</v>
      </c>
      <c r="GB41">
        <v>26</v>
      </c>
      <c r="GC41">
        <v>26</v>
      </c>
      <c r="GD41">
        <v>26</v>
      </c>
      <c r="GE41">
        <v>26</v>
      </c>
      <c r="GF41">
        <v>26</v>
      </c>
      <c r="GG41">
        <v>26</v>
      </c>
      <c r="GH41">
        <v>26</v>
      </c>
      <c r="GI41">
        <v>25</v>
      </c>
      <c r="GJ41">
        <v>25</v>
      </c>
      <c r="GK41">
        <v>25</v>
      </c>
      <c r="GL41">
        <v>25</v>
      </c>
      <c r="GM41">
        <v>25</v>
      </c>
      <c r="GN41">
        <v>25</v>
      </c>
      <c r="GO41">
        <v>25</v>
      </c>
      <c r="GP41">
        <v>25</v>
      </c>
      <c r="GQ41">
        <v>23</v>
      </c>
      <c r="GR41">
        <v>23</v>
      </c>
      <c r="GS41">
        <v>23</v>
      </c>
      <c r="GT41">
        <v>23</v>
      </c>
      <c r="GU41">
        <v>23</v>
      </c>
      <c r="GV41">
        <v>23</v>
      </c>
      <c r="GW41">
        <v>23</v>
      </c>
      <c r="GX41">
        <v>23</v>
      </c>
      <c r="GY41">
        <v>22</v>
      </c>
      <c r="GZ41">
        <v>22</v>
      </c>
      <c r="HA41">
        <v>22</v>
      </c>
      <c r="HB41">
        <v>22</v>
      </c>
      <c r="HC41">
        <v>22</v>
      </c>
    </row>
    <row r="42" spans="1:211" x14ac:dyDescent="0.25">
      <c r="A42">
        <v>32</v>
      </c>
      <c r="B42">
        <v>32</v>
      </c>
      <c r="C42">
        <v>30</v>
      </c>
      <c r="D42">
        <v>33</v>
      </c>
      <c r="E42">
        <v>30</v>
      </c>
      <c r="F42">
        <v>32</v>
      </c>
      <c r="G42">
        <v>33</v>
      </c>
      <c r="H42">
        <v>32</v>
      </c>
      <c r="I42">
        <v>31</v>
      </c>
      <c r="J42">
        <v>31</v>
      </c>
      <c r="K42">
        <v>32</v>
      </c>
      <c r="L42">
        <v>33</v>
      </c>
      <c r="M42">
        <v>34</v>
      </c>
      <c r="N42">
        <v>35</v>
      </c>
      <c r="O42">
        <v>33</v>
      </c>
      <c r="P42">
        <v>35</v>
      </c>
      <c r="Q42">
        <v>37</v>
      </c>
      <c r="R42">
        <v>39</v>
      </c>
      <c r="S42">
        <v>37</v>
      </c>
      <c r="T42">
        <v>39</v>
      </c>
      <c r="U42">
        <v>41</v>
      </c>
      <c r="V42">
        <v>39</v>
      </c>
      <c r="W42">
        <v>44</v>
      </c>
      <c r="X42">
        <v>48</v>
      </c>
      <c r="Y42">
        <v>53</v>
      </c>
      <c r="Z42">
        <v>57</v>
      </c>
      <c r="AA42">
        <v>60</v>
      </c>
      <c r="AB42">
        <v>64</v>
      </c>
      <c r="AC42">
        <v>72</v>
      </c>
      <c r="AD42">
        <v>81</v>
      </c>
      <c r="AE42">
        <v>89</v>
      </c>
      <c r="AF42">
        <v>97</v>
      </c>
      <c r="AG42">
        <v>105</v>
      </c>
      <c r="AH42">
        <v>110</v>
      </c>
      <c r="AI42">
        <v>121</v>
      </c>
      <c r="AJ42">
        <v>123</v>
      </c>
      <c r="AK42">
        <v>126</v>
      </c>
      <c r="AL42">
        <v>129</v>
      </c>
      <c r="AM42">
        <v>130</v>
      </c>
      <c r="AN42">
        <v>129</v>
      </c>
      <c r="AO42">
        <v>130</v>
      </c>
      <c r="AP42">
        <v>127</v>
      </c>
      <c r="AQ42">
        <v>122</v>
      </c>
      <c r="AR42">
        <v>121</v>
      </c>
      <c r="AS42">
        <v>119</v>
      </c>
      <c r="AT42">
        <v>118</v>
      </c>
      <c r="AU42">
        <v>115</v>
      </c>
      <c r="AV42">
        <v>115</v>
      </c>
      <c r="AW42">
        <v>115</v>
      </c>
      <c r="AX42">
        <v>116</v>
      </c>
      <c r="AY42">
        <v>117</v>
      </c>
      <c r="AZ42">
        <v>117</v>
      </c>
      <c r="BA42">
        <v>119</v>
      </c>
      <c r="BB42">
        <v>119</v>
      </c>
      <c r="BC42">
        <v>116</v>
      </c>
      <c r="BD42">
        <v>117</v>
      </c>
      <c r="BE42">
        <v>118</v>
      </c>
      <c r="BF42">
        <v>119</v>
      </c>
      <c r="BG42">
        <v>120</v>
      </c>
      <c r="BH42">
        <v>119</v>
      </c>
      <c r="BI42">
        <v>116</v>
      </c>
      <c r="BJ42">
        <v>114</v>
      </c>
      <c r="BK42">
        <v>110</v>
      </c>
      <c r="BL42">
        <v>110</v>
      </c>
      <c r="BM42">
        <v>107</v>
      </c>
      <c r="BN42">
        <v>101</v>
      </c>
      <c r="BO42">
        <v>92</v>
      </c>
      <c r="BP42">
        <v>82</v>
      </c>
      <c r="BQ42">
        <v>74</v>
      </c>
      <c r="BR42">
        <v>68</v>
      </c>
      <c r="BS42">
        <v>74</v>
      </c>
      <c r="BT42">
        <v>74</v>
      </c>
      <c r="BU42">
        <v>73</v>
      </c>
      <c r="BV42">
        <v>70</v>
      </c>
      <c r="BW42">
        <v>76</v>
      </c>
      <c r="BX42">
        <v>87</v>
      </c>
      <c r="BY42">
        <v>85</v>
      </c>
      <c r="BZ42">
        <v>96</v>
      </c>
      <c r="CA42">
        <v>101</v>
      </c>
      <c r="CB42">
        <v>107</v>
      </c>
      <c r="CC42">
        <v>109</v>
      </c>
      <c r="CD42">
        <v>114</v>
      </c>
      <c r="CE42">
        <v>117</v>
      </c>
      <c r="CF42">
        <v>118</v>
      </c>
      <c r="CG42">
        <v>118</v>
      </c>
      <c r="CH42">
        <v>118</v>
      </c>
      <c r="CI42">
        <v>120</v>
      </c>
      <c r="CJ42">
        <v>120</v>
      </c>
      <c r="CK42">
        <v>121</v>
      </c>
      <c r="CL42">
        <v>121</v>
      </c>
      <c r="CM42">
        <v>119</v>
      </c>
      <c r="CN42">
        <v>118</v>
      </c>
      <c r="CO42">
        <v>116</v>
      </c>
      <c r="CP42">
        <v>115</v>
      </c>
      <c r="CQ42">
        <v>112</v>
      </c>
      <c r="CR42">
        <v>114</v>
      </c>
      <c r="CS42">
        <v>111</v>
      </c>
      <c r="CT42">
        <v>110</v>
      </c>
      <c r="CU42">
        <v>106</v>
      </c>
      <c r="CV42">
        <v>107</v>
      </c>
      <c r="CW42">
        <v>105</v>
      </c>
      <c r="CX42">
        <v>108</v>
      </c>
      <c r="CY42">
        <v>109</v>
      </c>
      <c r="CZ42">
        <v>108</v>
      </c>
      <c r="DA42">
        <v>108</v>
      </c>
      <c r="DB42">
        <v>108</v>
      </c>
      <c r="DC42">
        <v>108</v>
      </c>
      <c r="DD42">
        <v>108</v>
      </c>
      <c r="DE42">
        <v>109</v>
      </c>
      <c r="DF42">
        <v>110</v>
      </c>
      <c r="DG42">
        <v>108</v>
      </c>
      <c r="DH42">
        <v>107</v>
      </c>
      <c r="DI42">
        <v>110</v>
      </c>
      <c r="DJ42">
        <v>108</v>
      </c>
      <c r="DK42">
        <v>103</v>
      </c>
      <c r="DL42">
        <v>103</v>
      </c>
      <c r="DM42">
        <v>100</v>
      </c>
      <c r="DN42">
        <v>99</v>
      </c>
      <c r="DO42">
        <v>97</v>
      </c>
      <c r="DP42">
        <v>101</v>
      </c>
      <c r="DQ42">
        <v>98</v>
      </c>
      <c r="DR42">
        <v>89</v>
      </c>
      <c r="DS42">
        <v>82</v>
      </c>
      <c r="DT42">
        <v>74</v>
      </c>
      <c r="DU42">
        <v>64</v>
      </c>
      <c r="DV42">
        <v>55</v>
      </c>
      <c r="DW42">
        <v>51</v>
      </c>
      <c r="DX42">
        <v>49</v>
      </c>
      <c r="DY42">
        <v>48</v>
      </c>
      <c r="DZ42">
        <v>52</v>
      </c>
      <c r="EA42">
        <v>48</v>
      </c>
      <c r="EB42">
        <v>54</v>
      </c>
      <c r="EC42">
        <v>58</v>
      </c>
      <c r="ED42">
        <v>64</v>
      </c>
      <c r="EE42">
        <v>64</v>
      </c>
      <c r="EF42">
        <v>61</v>
      </c>
      <c r="EG42">
        <v>61</v>
      </c>
      <c r="EH42">
        <v>59</v>
      </c>
      <c r="EI42">
        <v>53</v>
      </c>
      <c r="EJ42">
        <v>47</v>
      </c>
      <c r="EK42">
        <v>45</v>
      </c>
      <c r="EL42">
        <v>41</v>
      </c>
      <c r="EM42">
        <v>36</v>
      </c>
      <c r="EN42">
        <v>34</v>
      </c>
      <c r="EO42">
        <v>29</v>
      </c>
      <c r="EP42">
        <v>25</v>
      </c>
      <c r="EQ42">
        <v>28</v>
      </c>
      <c r="ER42">
        <v>27</v>
      </c>
      <c r="ES42">
        <v>29</v>
      </c>
      <c r="ET42">
        <v>28</v>
      </c>
      <c r="EU42">
        <v>26</v>
      </c>
      <c r="EV42">
        <v>24</v>
      </c>
      <c r="EW42">
        <v>27</v>
      </c>
      <c r="EX42">
        <v>23</v>
      </c>
      <c r="EY42">
        <v>19</v>
      </c>
      <c r="EZ42">
        <v>20</v>
      </c>
      <c r="FA42">
        <v>26</v>
      </c>
      <c r="FB42">
        <v>23</v>
      </c>
      <c r="FC42">
        <v>24</v>
      </c>
      <c r="FD42">
        <v>24</v>
      </c>
      <c r="FE42">
        <v>24</v>
      </c>
      <c r="FF42">
        <v>23</v>
      </c>
      <c r="FG42">
        <v>27</v>
      </c>
      <c r="FH42">
        <v>27</v>
      </c>
      <c r="FI42">
        <v>25</v>
      </c>
      <c r="FJ42">
        <v>25</v>
      </c>
      <c r="FK42">
        <v>26</v>
      </c>
      <c r="FL42">
        <v>26</v>
      </c>
      <c r="FM42">
        <v>26</v>
      </c>
      <c r="FN42">
        <v>26</v>
      </c>
      <c r="FO42">
        <v>26</v>
      </c>
      <c r="FP42">
        <v>26</v>
      </c>
      <c r="FQ42">
        <v>26</v>
      </c>
      <c r="FR42">
        <v>26</v>
      </c>
      <c r="FS42">
        <v>26</v>
      </c>
      <c r="FT42">
        <v>26</v>
      </c>
      <c r="FU42">
        <v>26</v>
      </c>
      <c r="FV42">
        <v>26</v>
      </c>
      <c r="FW42">
        <v>27</v>
      </c>
      <c r="FX42">
        <v>27</v>
      </c>
      <c r="FY42">
        <v>27</v>
      </c>
      <c r="FZ42">
        <v>27</v>
      </c>
      <c r="GA42">
        <v>26</v>
      </c>
      <c r="GB42">
        <v>26</v>
      </c>
      <c r="GC42">
        <v>26</v>
      </c>
      <c r="GD42">
        <v>26</v>
      </c>
      <c r="GE42">
        <v>26</v>
      </c>
      <c r="GF42">
        <v>26</v>
      </c>
      <c r="GG42">
        <v>26</v>
      </c>
      <c r="GH42">
        <v>26</v>
      </c>
      <c r="GI42">
        <v>25</v>
      </c>
      <c r="GJ42">
        <v>25</v>
      </c>
      <c r="GK42">
        <v>25</v>
      </c>
      <c r="GL42">
        <v>25</v>
      </c>
      <c r="GM42">
        <v>25</v>
      </c>
      <c r="GN42">
        <v>25</v>
      </c>
      <c r="GO42">
        <v>25</v>
      </c>
      <c r="GP42">
        <v>25</v>
      </c>
      <c r="GQ42">
        <v>23</v>
      </c>
      <c r="GR42">
        <v>23</v>
      </c>
      <c r="GS42">
        <v>23</v>
      </c>
      <c r="GT42">
        <v>23</v>
      </c>
      <c r="GU42">
        <v>23</v>
      </c>
      <c r="GV42">
        <v>23</v>
      </c>
      <c r="GW42">
        <v>23</v>
      </c>
      <c r="GX42">
        <v>23</v>
      </c>
      <c r="GY42">
        <v>22</v>
      </c>
      <c r="GZ42">
        <v>22</v>
      </c>
      <c r="HA42">
        <v>22</v>
      </c>
      <c r="HB42">
        <v>22</v>
      </c>
      <c r="HC42">
        <v>22</v>
      </c>
    </row>
    <row r="43" spans="1:211" x14ac:dyDescent="0.25">
      <c r="A43">
        <v>30</v>
      </c>
      <c r="B43">
        <v>34</v>
      </c>
      <c r="C43">
        <v>31</v>
      </c>
      <c r="D43">
        <v>34</v>
      </c>
      <c r="E43">
        <v>33</v>
      </c>
      <c r="F43">
        <v>31</v>
      </c>
      <c r="G43">
        <v>30</v>
      </c>
      <c r="H43">
        <v>30</v>
      </c>
      <c r="I43">
        <v>30</v>
      </c>
      <c r="J43">
        <v>31</v>
      </c>
      <c r="K43">
        <v>32</v>
      </c>
      <c r="L43">
        <v>34</v>
      </c>
      <c r="M43">
        <v>36</v>
      </c>
      <c r="N43">
        <v>37</v>
      </c>
      <c r="O43">
        <v>39</v>
      </c>
      <c r="P43">
        <v>36</v>
      </c>
      <c r="Q43">
        <v>34</v>
      </c>
      <c r="R43">
        <v>38</v>
      </c>
      <c r="S43">
        <v>39</v>
      </c>
      <c r="T43">
        <v>36</v>
      </c>
      <c r="U43">
        <v>40</v>
      </c>
      <c r="V43">
        <v>40</v>
      </c>
      <c r="W43">
        <v>46</v>
      </c>
      <c r="X43">
        <v>49</v>
      </c>
      <c r="Y43">
        <v>52</v>
      </c>
      <c r="Z43">
        <v>56</v>
      </c>
      <c r="AA43">
        <v>59</v>
      </c>
      <c r="AB43">
        <v>64</v>
      </c>
      <c r="AC43">
        <v>70</v>
      </c>
      <c r="AD43">
        <v>80</v>
      </c>
      <c r="AE43">
        <v>87</v>
      </c>
      <c r="AF43">
        <v>98</v>
      </c>
      <c r="AG43">
        <v>108</v>
      </c>
      <c r="AH43">
        <v>110</v>
      </c>
      <c r="AI43">
        <v>120</v>
      </c>
      <c r="AJ43">
        <v>121</v>
      </c>
      <c r="AK43">
        <v>126</v>
      </c>
      <c r="AL43">
        <v>132</v>
      </c>
      <c r="AM43">
        <v>129</v>
      </c>
      <c r="AN43">
        <v>126</v>
      </c>
      <c r="AO43">
        <v>126</v>
      </c>
      <c r="AP43">
        <v>125</v>
      </c>
      <c r="AQ43">
        <v>123</v>
      </c>
      <c r="AR43">
        <v>123</v>
      </c>
      <c r="AS43">
        <v>119</v>
      </c>
      <c r="AT43">
        <v>117</v>
      </c>
      <c r="AU43">
        <v>115</v>
      </c>
      <c r="AV43">
        <v>116</v>
      </c>
      <c r="AW43">
        <v>115</v>
      </c>
      <c r="AX43">
        <v>115</v>
      </c>
      <c r="AY43">
        <v>112</v>
      </c>
      <c r="AZ43">
        <v>114</v>
      </c>
      <c r="BA43">
        <v>114</v>
      </c>
      <c r="BB43">
        <v>114</v>
      </c>
      <c r="BC43">
        <v>117</v>
      </c>
      <c r="BD43">
        <v>117</v>
      </c>
      <c r="BE43">
        <v>118</v>
      </c>
      <c r="BF43">
        <v>120</v>
      </c>
      <c r="BG43">
        <v>121</v>
      </c>
      <c r="BH43">
        <v>119</v>
      </c>
      <c r="BI43">
        <v>117</v>
      </c>
      <c r="BJ43">
        <v>114</v>
      </c>
      <c r="BK43">
        <v>112</v>
      </c>
      <c r="BL43">
        <v>111</v>
      </c>
      <c r="BM43">
        <v>107</v>
      </c>
      <c r="BN43">
        <v>99</v>
      </c>
      <c r="BO43">
        <v>90</v>
      </c>
      <c r="BP43">
        <v>81</v>
      </c>
      <c r="BQ43">
        <v>75</v>
      </c>
      <c r="BR43">
        <v>73</v>
      </c>
      <c r="BS43">
        <v>70</v>
      </c>
      <c r="BT43">
        <v>72</v>
      </c>
      <c r="BU43">
        <v>72</v>
      </c>
      <c r="BV43">
        <v>72</v>
      </c>
      <c r="BW43">
        <v>78</v>
      </c>
      <c r="BX43">
        <v>85</v>
      </c>
      <c r="BY43">
        <v>82</v>
      </c>
      <c r="BZ43">
        <v>91</v>
      </c>
      <c r="CA43">
        <v>99</v>
      </c>
      <c r="CB43">
        <v>104</v>
      </c>
      <c r="CC43">
        <v>110</v>
      </c>
      <c r="CD43">
        <v>114</v>
      </c>
      <c r="CE43">
        <v>120</v>
      </c>
      <c r="CF43">
        <v>120</v>
      </c>
      <c r="CG43">
        <v>117</v>
      </c>
      <c r="CH43">
        <v>118</v>
      </c>
      <c r="CI43">
        <v>120</v>
      </c>
      <c r="CJ43">
        <v>120</v>
      </c>
      <c r="CK43">
        <v>120</v>
      </c>
      <c r="CL43">
        <v>120</v>
      </c>
      <c r="CM43">
        <v>118</v>
      </c>
      <c r="CN43">
        <v>117</v>
      </c>
      <c r="CO43">
        <v>116</v>
      </c>
      <c r="CP43">
        <v>115</v>
      </c>
      <c r="CQ43">
        <v>113</v>
      </c>
      <c r="CR43">
        <v>112</v>
      </c>
      <c r="CS43">
        <v>111</v>
      </c>
      <c r="CT43">
        <v>110</v>
      </c>
      <c r="CU43">
        <v>107</v>
      </c>
      <c r="CV43">
        <v>108</v>
      </c>
      <c r="CW43">
        <v>105</v>
      </c>
      <c r="CX43">
        <v>106</v>
      </c>
      <c r="CY43">
        <v>105</v>
      </c>
      <c r="CZ43">
        <v>106</v>
      </c>
      <c r="DA43">
        <v>106</v>
      </c>
      <c r="DB43">
        <v>107</v>
      </c>
      <c r="DC43">
        <v>109</v>
      </c>
      <c r="DD43">
        <v>108</v>
      </c>
      <c r="DE43">
        <v>107</v>
      </c>
      <c r="DF43">
        <v>106</v>
      </c>
      <c r="DG43">
        <v>107</v>
      </c>
      <c r="DH43">
        <v>107</v>
      </c>
      <c r="DI43">
        <v>110</v>
      </c>
      <c r="DJ43">
        <v>108</v>
      </c>
      <c r="DK43">
        <v>105</v>
      </c>
      <c r="DL43">
        <v>105</v>
      </c>
      <c r="DM43">
        <v>98</v>
      </c>
      <c r="DN43">
        <v>97</v>
      </c>
      <c r="DO43">
        <v>98</v>
      </c>
      <c r="DP43">
        <v>100</v>
      </c>
      <c r="DQ43">
        <v>99</v>
      </c>
      <c r="DR43">
        <v>89</v>
      </c>
      <c r="DS43">
        <v>79</v>
      </c>
      <c r="DT43">
        <v>70</v>
      </c>
      <c r="DU43">
        <v>61</v>
      </c>
      <c r="DV43">
        <v>53</v>
      </c>
      <c r="DW43">
        <v>46</v>
      </c>
      <c r="DX43">
        <v>48</v>
      </c>
      <c r="DY43">
        <v>47</v>
      </c>
      <c r="DZ43">
        <v>46</v>
      </c>
      <c r="EA43">
        <v>47</v>
      </c>
      <c r="EB43">
        <v>50</v>
      </c>
      <c r="EC43">
        <v>53</v>
      </c>
      <c r="ED43">
        <v>56</v>
      </c>
      <c r="EE43">
        <v>57</v>
      </c>
      <c r="EF43">
        <v>57</v>
      </c>
      <c r="EG43">
        <v>58</v>
      </c>
      <c r="EH43">
        <v>55</v>
      </c>
      <c r="EI43">
        <v>51</v>
      </c>
      <c r="EJ43">
        <v>46</v>
      </c>
      <c r="EK43">
        <v>41</v>
      </c>
      <c r="EL43">
        <v>37</v>
      </c>
      <c r="EM43">
        <v>34</v>
      </c>
      <c r="EN43">
        <v>31</v>
      </c>
      <c r="EO43">
        <v>26</v>
      </c>
      <c r="EP43">
        <v>28</v>
      </c>
      <c r="EQ43">
        <v>28</v>
      </c>
      <c r="ER43">
        <v>27</v>
      </c>
      <c r="ES43">
        <v>29</v>
      </c>
      <c r="ET43">
        <v>25</v>
      </c>
      <c r="EU43">
        <v>30</v>
      </c>
      <c r="EV43">
        <v>25</v>
      </c>
      <c r="EW43">
        <v>29</v>
      </c>
      <c r="EX43">
        <v>28</v>
      </c>
      <c r="EY43">
        <v>26</v>
      </c>
      <c r="EZ43">
        <v>25</v>
      </c>
      <c r="FA43">
        <v>25</v>
      </c>
      <c r="FB43">
        <v>24</v>
      </c>
      <c r="FC43">
        <v>23</v>
      </c>
      <c r="FD43">
        <v>24</v>
      </c>
      <c r="FE43">
        <v>25</v>
      </c>
      <c r="FF43">
        <v>26</v>
      </c>
      <c r="FG43">
        <v>24</v>
      </c>
      <c r="FH43">
        <v>24</v>
      </c>
      <c r="FI43">
        <v>23</v>
      </c>
      <c r="FJ43">
        <v>23</v>
      </c>
      <c r="FK43">
        <v>26</v>
      </c>
      <c r="FL43">
        <v>26</v>
      </c>
      <c r="FM43">
        <v>26</v>
      </c>
      <c r="FN43">
        <v>26</v>
      </c>
      <c r="FO43">
        <v>26</v>
      </c>
      <c r="FP43">
        <v>26</v>
      </c>
      <c r="FQ43">
        <v>26</v>
      </c>
      <c r="FR43">
        <v>26</v>
      </c>
      <c r="FS43">
        <v>26</v>
      </c>
      <c r="FT43">
        <v>26</v>
      </c>
      <c r="FU43">
        <v>26</v>
      </c>
      <c r="FV43">
        <v>26</v>
      </c>
      <c r="FW43">
        <v>26</v>
      </c>
      <c r="FX43">
        <v>26</v>
      </c>
      <c r="FY43">
        <v>26</v>
      </c>
      <c r="FZ43">
        <v>26</v>
      </c>
      <c r="GA43">
        <v>26</v>
      </c>
      <c r="GB43">
        <v>26</v>
      </c>
      <c r="GC43">
        <v>26</v>
      </c>
      <c r="GD43">
        <v>26</v>
      </c>
      <c r="GE43">
        <v>26</v>
      </c>
      <c r="GF43">
        <v>26</v>
      </c>
      <c r="GG43">
        <v>26</v>
      </c>
      <c r="GH43">
        <v>26</v>
      </c>
      <c r="GI43">
        <v>25</v>
      </c>
      <c r="GJ43">
        <v>25</v>
      </c>
      <c r="GK43">
        <v>25</v>
      </c>
      <c r="GL43">
        <v>25</v>
      </c>
      <c r="GM43">
        <v>25</v>
      </c>
      <c r="GN43">
        <v>25</v>
      </c>
      <c r="GO43">
        <v>25</v>
      </c>
      <c r="GP43">
        <v>25</v>
      </c>
      <c r="GQ43">
        <v>23</v>
      </c>
      <c r="GR43">
        <v>23</v>
      </c>
      <c r="GS43">
        <v>23</v>
      </c>
      <c r="GT43">
        <v>23</v>
      </c>
      <c r="GU43">
        <v>23</v>
      </c>
      <c r="GV43">
        <v>23</v>
      </c>
      <c r="GW43">
        <v>23</v>
      </c>
      <c r="GX43">
        <v>23</v>
      </c>
      <c r="GY43">
        <v>22</v>
      </c>
      <c r="GZ43">
        <v>22</v>
      </c>
      <c r="HA43">
        <v>22</v>
      </c>
      <c r="HB43">
        <v>22</v>
      </c>
      <c r="HC43">
        <v>22</v>
      </c>
    </row>
    <row r="44" spans="1:211" x14ac:dyDescent="0.25">
      <c r="A44">
        <v>29</v>
      </c>
      <c r="B44">
        <v>34</v>
      </c>
      <c r="C44">
        <v>28</v>
      </c>
      <c r="D44">
        <v>30</v>
      </c>
      <c r="E44">
        <v>32</v>
      </c>
      <c r="F44">
        <v>30</v>
      </c>
      <c r="G44">
        <v>31</v>
      </c>
      <c r="H44">
        <v>31</v>
      </c>
      <c r="I44">
        <v>31</v>
      </c>
      <c r="J44">
        <v>31</v>
      </c>
      <c r="K44">
        <v>31</v>
      </c>
      <c r="L44">
        <v>32</v>
      </c>
      <c r="M44">
        <v>34</v>
      </c>
      <c r="N44">
        <v>35</v>
      </c>
      <c r="O44">
        <v>34</v>
      </c>
      <c r="P44">
        <v>34</v>
      </c>
      <c r="Q44">
        <v>40</v>
      </c>
      <c r="R44">
        <v>36</v>
      </c>
      <c r="S44">
        <v>38</v>
      </c>
      <c r="T44">
        <v>40</v>
      </c>
      <c r="U44">
        <v>41</v>
      </c>
      <c r="V44">
        <v>41</v>
      </c>
      <c r="W44">
        <v>43</v>
      </c>
      <c r="X44">
        <v>50</v>
      </c>
      <c r="Y44">
        <v>54</v>
      </c>
      <c r="Z44">
        <v>54</v>
      </c>
      <c r="AA44">
        <v>59</v>
      </c>
      <c r="AB44">
        <v>67</v>
      </c>
      <c r="AC44">
        <v>72</v>
      </c>
      <c r="AD44">
        <v>77</v>
      </c>
      <c r="AE44">
        <v>89</v>
      </c>
      <c r="AF44">
        <v>97</v>
      </c>
      <c r="AG44">
        <v>105</v>
      </c>
      <c r="AH44">
        <v>111</v>
      </c>
      <c r="AI44">
        <v>115</v>
      </c>
      <c r="AJ44">
        <v>122</v>
      </c>
      <c r="AK44">
        <v>128</v>
      </c>
      <c r="AL44">
        <v>130</v>
      </c>
      <c r="AM44">
        <v>130</v>
      </c>
      <c r="AN44">
        <v>127</v>
      </c>
      <c r="AO44">
        <v>128</v>
      </c>
      <c r="AP44">
        <v>126</v>
      </c>
      <c r="AQ44">
        <v>122</v>
      </c>
      <c r="AR44">
        <v>121</v>
      </c>
      <c r="AS44">
        <v>119</v>
      </c>
      <c r="AT44">
        <v>118</v>
      </c>
      <c r="AU44">
        <v>115</v>
      </c>
      <c r="AV44">
        <v>116</v>
      </c>
      <c r="AW44">
        <v>115</v>
      </c>
      <c r="AX44">
        <v>116</v>
      </c>
      <c r="AY44">
        <v>113</v>
      </c>
      <c r="AZ44">
        <v>116</v>
      </c>
      <c r="BA44">
        <v>115</v>
      </c>
      <c r="BB44">
        <v>115</v>
      </c>
      <c r="BC44">
        <v>117</v>
      </c>
      <c r="BD44">
        <v>117</v>
      </c>
      <c r="BE44">
        <v>118</v>
      </c>
      <c r="BF44">
        <v>120</v>
      </c>
      <c r="BG44">
        <v>121</v>
      </c>
      <c r="BH44">
        <v>119</v>
      </c>
      <c r="BI44">
        <v>116</v>
      </c>
      <c r="BJ44">
        <v>114</v>
      </c>
      <c r="BK44">
        <v>110</v>
      </c>
      <c r="BL44">
        <v>112</v>
      </c>
      <c r="BM44">
        <v>109</v>
      </c>
      <c r="BN44">
        <v>99</v>
      </c>
      <c r="BO44">
        <v>89</v>
      </c>
      <c r="BP44">
        <v>82</v>
      </c>
      <c r="BQ44">
        <v>75</v>
      </c>
      <c r="BR44">
        <v>69</v>
      </c>
      <c r="BS44">
        <v>72</v>
      </c>
      <c r="BT44">
        <v>72</v>
      </c>
      <c r="BU44">
        <v>71</v>
      </c>
      <c r="BV44">
        <v>73</v>
      </c>
      <c r="BW44">
        <v>79</v>
      </c>
      <c r="BX44">
        <v>86</v>
      </c>
      <c r="BY44">
        <v>83</v>
      </c>
      <c r="BZ44">
        <v>92</v>
      </c>
      <c r="CA44">
        <v>100</v>
      </c>
      <c r="CB44">
        <v>103</v>
      </c>
      <c r="CC44">
        <v>112</v>
      </c>
      <c r="CD44">
        <v>112</v>
      </c>
      <c r="CE44">
        <v>118</v>
      </c>
      <c r="CF44">
        <v>118</v>
      </c>
      <c r="CG44">
        <v>115</v>
      </c>
      <c r="CH44">
        <v>119</v>
      </c>
      <c r="CI44">
        <v>121</v>
      </c>
      <c r="CJ44">
        <v>121</v>
      </c>
      <c r="CK44">
        <v>121</v>
      </c>
      <c r="CL44">
        <v>120</v>
      </c>
      <c r="CM44">
        <v>118</v>
      </c>
      <c r="CN44">
        <v>117</v>
      </c>
      <c r="CO44">
        <v>116</v>
      </c>
      <c r="CP44">
        <v>116</v>
      </c>
      <c r="CQ44">
        <v>114</v>
      </c>
      <c r="CR44">
        <v>110</v>
      </c>
      <c r="CS44">
        <v>111</v>
      </c>
      <c r="CT44">
        <v>110</v>
      </c>
      <c r="CU44">
        <v>108</v>
      </c>
      <c r="CV44">
        <v>107</v>
      </c>
      <c r="CW44">
        <v>106</v>
      </c>
      <c r="CX44">
        <v>106</v>
      </c>
      <c r="CY44">
        <v>106</v>
      </c>
      <c r="CZ44">
        <v>106</v>
      </c>
      <c r="DA44">
        <v>106</v>
      </c>
      <c r="DB44">
        <v>105</v>
      </c>
      <c r="DC44">
        <v>107</v>
      </c>
      <c r="DD44">
        <v>108</v>
      </c>
      <c r="DE44">
        <v>109</v>
      </c>
      <c r="DF44">
        <v>109</v>
      </c>
      <c r="DG44">
        <v>108</v>
      </c>
      <c r="DH44">
        <v>108</v>
      </c>
      <c r="DI44">
        <v>109</v>
      </c>
      <c r="DJ44">
        <v>106</v>
      </c>
      <c r="DK44">
        <v>105</v>
      </c>
      <c r="DL44">
        <v>105</v>
      </c>
      <c r="DM44">
        <v>98</v>
      </c>
      <c r="DN44">
        <v>100</v>
      </c>
      <c r="DO44">
        <v>100</v>
      </c>
      <c r="DP44">
        <v>99</v>
      </c>
      <c r="DQ44">
        <v>97</v>
      </c>
      <c r="DR44">
        <v>90</v>
      </c>
      <c r="DS44">
        <v>83</v>
      </c>
      <c r="DT44">
        <v>74</v>
      </c>
      <c r="DU44">
        <v>62</v>
      </c>
      <c r="DV44">
        <v>52</v>
      </c>
      <c r="DW44">
        <v>45</v>
      </c>
      <c r="DX44">
        <v>43</v>
      </c>
      <c r="DY44">
        <v>46</v>
      </c>
      <c r="DZ44">
        <v>44</v>
      </c>
      <c r="EA44">
        <v>48</v>
      </c>
      <c r="EB44">
        <v>50</v>
      </c>
      <c r="EC44">
        <v>55</v>
      </c>
      <c r="ED44">
        <v>53</v>
      </c>
      <c r="EE44">
        <v>57</v>
      </c>
      <c r="EF44">
        <v>57</v>
      </c>
      <c r="EG44">
        <v>56</v>
      </c>
      <c r="EH44">
        <v>52</v>
      </c>
      <c r="EI44">
        <v>48</v>
      </c>
      <c r="EJ44">
        <v>45</v>
      </c>
      <c r="EK44">
        <v>42</v>
      </c>
      <c r="EL44">
        <v>38</v>
      </c>
      <c r="EM44">
        <v>35</v>
      </c>
      <c r="EN44">
        <v>29</v>
      </c>
      <c r="EO44">
        <v>29</v>
      </c>
      <c r="EP44">
        <v>25</v>
      </c>
      <c r="EQ44">
        <v>25</v>
      </c>
      <c r="ER44">
        <v>27</v>
      </c>
      <c r="ES44">
        <v>30</v>
      </c>
      <c r="ET44">
        <v>28</v>
      </c>
      <c r="EU44">
        <v>27</v>
      </c>
      <c r="EV44">
        <v>29</v>
      </c>
      <c r="EW44">
        <v>26</v>
      </c>
      <c r="EX44">
        <v>25</v>
      </c>
      <c r="EY44">
        <v>25</v>
      </c>
      <c r="EZ44">
        <v>25</v>
      </c>
      <c r="FA44">
        <v>25</v>
      </c>
      <c r="FB44">
        <v>24</v>
      </c>
      <c r="FC44">
        <v>25</v>
      </c>
      <c r="FD44">
        <v>25</v>
      </c>
      <c r="FE44">
        <v>25</v>
      </c>
      <c r="FF44">
        <v>28</v>
      </c>
      <c r="FG44">
        <v>24</v>
      </c>
      <c r="FH44">
        <v>25</v>
      </c>
      <c r="FI44">
        <v>24</v>
      </c>
      <c r="FJ44">
        <v>24</v>
      </c>
      <c r="FK44">
        <v>26</v>
      </c>
      <c r="FL44">
        <v>26</v>
      </c>
      <c r="FM44">
        <v>26</v>
      </c>
      <c r="FN44">
        <v>26</v>
      </c>
      <c r="FO44">
        <v>26</v>
      </c>
      <c r="FP44">
        <v>26</v>
      </c>
      <c r="FQ44">
        <v>26</v>
      </c>
      <c r="FR44">
        <v>26</v>
      </c>
      <c r="FS44">
        <v>26</v>
      </c>
      <c r="FT44">
        <v>26</v>
      </c>
      <c r="FU44">
        <v>26</v>
      </c>
      <c r="FV44">
        <v>26</v>
      </c>
      <c r="FW44">
        <v>26</v>
      </c>
      <c r="FX44">
        <v>26</v>
      </c>
      <c r="FY44">
        <v>26</v>
      </c>
      <c r="FZ44">
        <v>26</v>
      </c>
      <c r="GA44">
        <v>26</v>
      </c>
      <c r="GB44">
        <v>26</v>
      </c>
      <c r="GC44">
        <v>26</v>
      </c>
      <c r="GD44">
        <v>26</v>
      </c>
      <c r="GE44">
        <v>26</v>
      </c>
      <c r="GF44">
        <v>26</v>
      </c>
      <c r="GG44">
        <v>26</v>
      </c>
      <c r="GH44">
        <v>26</v>
      </c>
      <c r="GI44">
        <v>25</v>
      </c>
      <c r="GJ44">
        <v>25</v>
      </c>
      <c r="GK44">
        <v>25</v>
      </c>
      <c r="GL44">
        <v>25</v>
      </c>
      <c r="GM44">
        <v>25</v>
      </c>
      <c r="GN44">
        <v>25</v>
      </c>
      <c r="GO44">
        <v>25</v>
      </c>
      <c r="GP44">
        <v>25</v>
      </c>
      <c r="GQ44">
        <v>23</v>
      </c>
      <c r="GR44">
        <v>23</v>
      </c>
      <c r="GS44">
        <v>23</v>
      </c>
      <c r="GT44">
        <v>23</v>
      </c>
      <c r="GU44">
        <v>23</v>
      </c>
      <c r="GV44">
        <v>23</v>
      </c>
      <c r="GW44">
        <v>23</v>
      </c>
      <c r="GX44">
        <v>23</v>
      </c>
      <c r="GY44">
        <v>22</v>
      </c>
      <c r="GZ44">
        <v>22</v>
      </c>
      <c r="HA44">
        <v>22</v>
      </c>
      <c r="HB44">
        <v>22</v>
      </c>
      <c r="HC44">
        <v>22</v>
      </c>
    </row>
    <row r="45" spans="1:211" x14ac:dyDescent="0.25">
      <c r="A45">
        <v>32</v>
      </c>
      <c r="B45">
        <v>32</v>
      </c>
      <c r="C45">
        <v>33</v>
      </c>
      <c r="D45">
        <v>33</v>
      </c>
      <c r="E45">
        <v>33</v>
      </c>
      <c r="F45">
        <v>33</v>
      </c>
      <c r="G45">
        <v>30</v>
      </c>
      <c r="H45">
        <v>31</v>
      </c>
      <c r="I45">
        <v>31</v>
      </c>
      <c r="J45">
        <v>30</v>
      </c>
      <c r="K45">
        <v>31</v>
      </c>
      <c r="L45">
        <v>33</v>
      </c>
      <c r="M45">
        <v>34</v>
      </c>
      <c r="N45">
        <v>35</v>
      </c>
      <c r="O45">
        <v>35</v>
      </c>
      <c r="P45">
        <v>36</v>
      </c>
      <c r="Q45">
        <v>37</v>
      </c>
      <c r="R45">
        <v>37</v>
      </c>
      <c r="S45">
        <v>37</v>
      </c>
      <c r="T45">
        <v>39</v>
      </c>
      <c r="U45">
        <v>41</v>
      </c>
      <c r="V45">
        <v>42</v>
      </c>
      <c r="W45">
        <v>44</v>
      </c>
      <c r="X45">
        <v>49</v>
      </c>
      <c r="Y45">
        <v>53</v>
      </c>
      <c r="Z45">
        <v>55</v>
      </c>
      <c r="AA45">
        <v>59</v>
      </c>
      <c r="AB45">
        <v>65</v>
      </c>
      <c r="AC45">
        <v>71</v>
      </c>
      <c r="AD45">
        <v>78</v>
      </c>
      <c r="AE45">
        <v>89</v>
      </c>
      <c r="AF45">
        <v>96</v>
      </c>
      <c r="AG45">
        <v>105</v>
      </c>
      <c r="AH45">
        <v>112</v>
      </c>
      <c r="AI45">
        <v>116</v>
      </c>
      <c r="AJ45">
        <v>123</v>
      </c>
      <c r="AK45">
        <v>128</v>
      </c>
      <c r="AL45">
        <v>130</v>
      </c>
      <c r="AM45">
        <v>128</v>
      </c>
      <c r="AN45">
        <v>128</v>
      </c>
      <c r="AO45">
        <v>127</v>
      </c>
      <c r="AP45">
        <v>126</v>
      </c>
      <c r="AQ45">
        <v>123</v>
      </c>
      <c r="AR45">
        <v>121</v>
      </c>
      <c r="AS45">
        <v>118</v>
      </c>
      <c r="AT45">
        <v>116</v>
      </c>
      <c r="AU45">
        <v>114</v>
      </c>
      <c r="AV45">
        <v>114</v>
      </c>
      <c r="AW45">
        <v>112</v>
      </c>
      <c r="AX45">
        <v>112</v>
      </c>
      <c r="AY45">
        <v>113</v>
      </c>
      <c r="AZ45">
        <v>113</v>
      </c>
      <c r="BA45">
        <v>114</v>
      </c>
      <c r="BB45">
        <v>114</v>
      </c>
      <c r="BC45">
        <v>116</v>
      </c>
      <c r="BD45">
        <v>117</v>
      </c>
      <c r="BE45">
        <v>117</v>
      </c>
      <c r="BF45">
        <v>117</v>
      </c>
      <c r="BG45">
        <v>119</v>
      </c>
      <c r="BH45">
        <v>120</v>
      </c>
      <c r="BI45">
        <v>116</v>
      </c>
      <c r="BJ45">
        <v>112</v>
      </c>
      <c r="BK45">
        <v>112</v>
      </c>
      <c r="BL45">
        <v>112</v>
      </c>
      <c r="BM45">
        <v>108</v>
      </c>
      <c r="BN45">
        <v>99</v>
      </c>
      <c r="BO45">
        <v>89</v>
      </c>
      <c r="BP45">
        <v>81</v>
      </c>
      <c r="BQ45">
        <v>75</v>
      </c>
      <c r="BR45">
        <v>72</v>
      </c>
      <c r="BS45">
        <v>72</v>
      </c>
      <c r="BT45">
        <v>72</v>
      </c>
      <c r="BU45">
        <v>72</v>
      </c>
      <c r="BV45">
        <v>74</v>
      </c>
      <c r="BW45">
        <v>77</v>
      </c>
      <c r="BX45">
        <v>82</v>
      </c>
      <c r="BY45">
        <v>86</v>
      </c>
      <c r="BZ45">
        <v>90</v>
      </c>
      <c r="CA45">
        <v>98</v>
      </c>
      <c r="CB45">
        <v>105</v>
      </c>
      <c r="CC45">
        <v>109</v>
      </c>
      <c r="CD45">
        <v>115</v>
      </c>
      <c r="CE45">
        <v>119</v>
      </c>
      <c r="CF45">
        <v>118</v>
      </c>
      <c r="CG45">
        <v>118</v>
      </c>
      <c r="CH45">
        <v>118</v>
      </c>
      <c r="CI45">
        <v>121</v>
      </c>
      <c r="CJ45">
        <v>123</v>
      </c>
      <c r="CK45">
        <v>121</v>
      </c>
      <c r="CL45">
        <v>122</v>
      </c>
      <c r="CM45">
        <v>122</v>
      </c>
      <c r="CN45">
        <v>120</v>
      </c>
      <c r="CO45">
        <v>120</v>
      </c>
      <c r="CP45">
        <v>118</v>
      </c>
      <c r="CQ45">
        <v>115</v>
      </c>
      <c r="CR45">
        <v>114</v>
      </c>
      <c r="CS45">
        <v>112</v>
      </c>
      <c r="CT45">
        <v>111</v>
      </c>
      <c r="CU45">
        <v>110</v>
      </c>
      <c r="CV45">
        <v>109</v>
      </c>
      <c r="CW45">
        <v>108</v>
      </c>
      <c r="CX45">
        <v>108</v>
      </c>
      <c r="CY45">
        <v>106</v>
      </c>
      <c r="CZ45">
        <v>106</v>
      </c>
      <c r="DA45">
        <v>107</v>
      </c>
      <c r="DB45">
        <v>107</v>
      </c>
      <c r="DC45">
        <v>107</v>
      </c>
      <c r="DD45">
        <v>107</v>
      </c>
      <c r="DE45">
        <v>109</v>
      </c>
      <c r="DF45">
        <v>109</v>
      </c>
      <c r="DG45">
        <v>109</v>
      </c>
      <c r="DH45">
        <v>109</v>
      </c>
      <c r="DI45">
        <v>109</v>
      </c>
      <c r="DJ45">
        <v>108</v>
      </c>
      <c r="DK45">
        <v>105</v>
      </c>
      <c r="DL45">
        <v>103</v>
      </c>
      <c r="DM45">
        <v>101</v>
      </c>
      <c r="DN45">
        <v>98</v>
      </c>
      <c r="DO45">
        <v>99</v>
      </c>
      <c r="DP45">
        <v>101</v>
      </c>
      <c r="DQ45">
        <v>97</v>
      </c>
      <c r="DR45">
        <v>89</v>
      </c>
      <c r="DS45">
        <v>83</v>
      </c>
      <c r="DT45">
        <v>74</v>
      </c>
      <c r="DU45">
        <v>62</v>
      </c>
      <c r="DV45">
        <v>53</v>
      </c>
      <c r="DW45">
        <v>45</v>
      </c>
      <c r="DX45">
        <v>43</v>
      </c>
      <c r="DY45">
        <v>45</v>
      </c>
      <c r="DZ45">
        <v>45</v>
      </c>
      <c r="EA45">
        <v>46</v>
      </c>
      <c r="EB45">
        <v>49</v>
      </c>
      <c r="EC45">
        <v>53</v>
      </c>
      <c r="ED45">
        <v>54</v>
      </c>
      <c r="EE45">
        <v>55</v>
      </c>
      <c r="EF45">
        <v>56</v>
      </c>
      <c r="EG45">
        <v>55</v>
      </c>
      <c r="EH45">
        <v>52</v>
      </c>
      <c r="EI45">
        <v>50</v>
      </c>
      <c r="EJ45">
        <v>46</v>
      </c>
      <c r="EK45">
        <v>42</v>
      </c>
      <c r="EL45">
        <v>38</v>
      </c>
      <c r="EM45">
        <v>36</v>
      </c>
      <c r="EN45">
        <v>30</v>
      </c>
      <c r="EO45">
        <v>28</v>
      </c>
      <c r="EP45">
        <v>27</v>
      </c>
      <c r="EQ45">
        <v>26</v>
      </c>
      <c r="ER45">
        <v>26</v>
      </c>
      <c r="ES45">
        <v>27</v>
      </c>
      <c r="ET45">
        <v>26</v>
      </c>
      <c r="EU45">
        <v>28</v>
      </c>
      <c r="EV45">
        <v>27</v>
      </c>
      <c r="EW45">
        <v>26</v>
      </c>
      <c r="EX45">
        <v>26</v>
      </c>
      <c r="EY45">
        <v>26</v>
      </c>
      <c r="EZ45">
        <v>26</v>
      </c>
      <c r="FA45">
        <v>25</v>
      </c>
      <c r="FB45">
        <v>25</v>
      </c>
      <c r="FC45">
        <v>25</v>
      </c>
      <c r="FD45">
        <v>25</v>
      </c>
      <c r="FE45">
        <v>26</v>
      </c>
      <c r="FF45">
        <v>26</v>
      </c>
      <c r="FG45">
        <v>26</v>
      </c>
      <c r="FH45">
        <v>26</v>
      </c>
      <c r="FI45">
        <v>25</v>
      </c>
      <c r="FJ45">
        <v>25</v>
      </c>
      <c r="FK45">
        <v>25</v>
      </c>
      <c r="FL45">
        <v>25</v>
      </c>
      <c r="FM45">
        <v>25</v>
      </c>
      <c r="FN45">
        <v>25</v>
      </c>
      <c r="FO45">
        <v>26</v>
      </c>
      <c r="FP45">
        <v>26</v>
      </c>
      <c r="FQ45">
        <v>26</v>
      </c>
      <c r="FR45">
        <v>26</v>
      </c>
      <c r="FS45">
        <v>24</v>
      </c>
      <c r="FT45">
        <v>24</v>
      </c>
      <c r="FU45">
        <v>26</v>
      </c>
      <c r="FV45">
        <v>26</v>
      </c>
      <c r="FW45">
        <v>26</v>
      </c>
      <c r="FX45">
        <v>26</v>
      </c>
      <c r="FY45">
        <v>26</v>
      </c>
      <c r="FZ45">
        <v>26</v>
      </c>
      <c r="GA45">
        <v>26</v>
      </c>
      <c r="GB45">
        <v>26</v>
      </c>
      <c r="GC45">
        <v>26</v>
      </c>
      <c r="GD45">
        <v>26</v>
      </c>
      <c r="GE45">
        <v>26</v>
      </c>
      <c r="GF45">
        <v>26</v>
      </c>
      <c r="GG45">
        <v>26</v>
      </c>
      <c r="GH45">
        <v>26</v>
      </c>
      <c r="GI45">
        <v>25</v>
      </c>
      <c r="GJ45">
        <v>25</v>
      </c>
      <c r="GK45">
        <v>25</v>
      </c>
      <c r="GL45">
        <v>25</v>
      </c>
      <c r="GM45">
        <v>25</v>
      </c>
      <c r="GN45">
        <v>25</v>
      </c>
      <c r="GO45">
        <v>25</v>
      </c>
      <c r="GP45">
        <v>25</v>
      </c>
      <c r="GQ45">
        <v>23</v>
      </c>
      <c r="GR45">
        <v>23</v>
      </c>
      <c r="GS45">
        <v>23</v>
      </c>
      <c r="GT45">
        <v>23</v>
      </c>
      <c r="GU45">
        <v>23</v>
      </c>
      <c r="GV45">
        <v>23</v>
      </c>
      <c r="GW45">
        <v>23</v>
      </c>
      <c r="GX45">
        <v>23</v>
      </c>
      <c r="GY45">
        <v>22</v>
      </c>
      <c r="GZ45">
        <v>22</v>
      </c>
      <c r="HA45">
        <v>22</v>
      </c>
      <c r="HB45">
        <v>22</v>
      </c>
      <c r="HC45">
        <v>22</v>
      </c>
    </row>
    <row r="46" spans="1:211" x14ac:dyDescent="0.25">
      <c r="A46">
        <v>32</v>
      </c>
      <c r="B46">
        <v>32</v>
      </c>
      <c r="C46">
        <v>33</v>
      </c>
      <c r="D46">
        <v>33</v>
      </c>
      <c r="E46">
        <v>33</v>
      </c>
      <c r="F46">
        <v>33</v>
      </c>
      <c r="G46">
        <v>30</v>
      </c>
      <c r="H46">
        <v>31</v>
      </c>
      <c r="I46">
        <v>30</v>
      </c>
      <c r="J46">
        <v>30</v>
      </c>
      <c r="K46">
        <v>31</v>
      </c>
      <c r="L46">
        <v>33</v>
      </c>
      <c r="M46">
        <v>34</v>
      </c>
      <c r="N46">
        <v>34</v>
      </c>
      <c r="O46">
        <v>35</v>
      </c>
      <c r="P46">
        <v>36</v>
      </c>
      <c r="Q46">
        <v>36</v>
      </c>
      <c r="R46">
        <v>37</v>
      </c>
      <c r="S46">
        <v>38</v>
      </c>
      <c r="T46">
        <v>40</v>
      </c>
      <c r="U46">
        <v>41</v>
      </c>
      <c r="V46">
        <v>41</v>
      </c>
      <c r="W46">
        <v>44</v>
      </c>
      <c r="X46">
        <v>49</v>
      </c>
      <c r="Y46">
        <v>52</v>
      </c>
      <c r="Z46">
        <v>54</v>
      </c>
      <c r="AA46">
        <v>58</v>
      </c>
      <c r="AB46">
        <v>64</v>
      </c>
      <c r="AC46">
        <v>70</v>
      </c>
      <c r="AD46">
        <v>77</v>
      </c>
      <c r="AE46">
        <v>88</v>
      </c>
      <c r="AF46">
        <v>95</v>
      </c>
      <c r="AG46">
        <v>104</v>
      </c>
      <c r="AH46">
        <v>112</v>
      </c>
      <c r="AI46">
        <v>116</v>
      </c>
      <c r="AJ46">
        <v>123</v>
      </c>
      <c r="AK46">
        <v>127</v>
      </c>
      <c r="AL46">
        <v>130</v>
      </c>
      <c r="AM46">
        <v>128</v>
      </c>
      <c r="AN46">
        <v>127</v>
      </c>
      <c r="AO46">
        <v>127</v>
      </c>
      <c r="AP46">
        <v>125</v>
      </c>
      <c r="AQ46">
        <v>123</v>
      </c>
      <c r="AR46">
        <v>121</v>
      </c>
      <c r="AS46">
        <v>117</v>
      </c>
      <c r="AT46">
        <v>116</v>
      </c>
      <c r="AU46">
        <v>114</v>
      </c>
      <c r="AV46">
        <v>114</v>
      </c>
      <c r="AW46">
        <v>112</v>
      </c>
      <c r="AX46">
        <v>112</v>
      </c>
      <c r="AY46">
        <v>112</v>
      </c>
      <c r="AZ46">
        <v>113</v>
      </c>
      <c r="BA46">
        <v>113</v>
      </c>
      <c r="BB46">
        <v>113</v>
      </c>
      <c r="BC46">
        <v>116</v>
      </c>
      <c r="BD46">
        <v>117</v>
      </c>
      <c r="BE46">
        <v>117</v>
      </c>
      <c r="BF46">
        <v>117</v>
      </c>
      <c r="BG46">
        <v>119</v>
      </c>
      <c r="BH46">
        <v>120</v>
      </c>
      <c r="BI46">
        <v>117</v>
      </c>
      <c r="BJ46">
        <v>114</v>
      </c>
      <c r="BK46">
        <v>112</v>
      </c>
      <c r="BL46">
        <v>112</v>
      </c>
      <c r="BM46">
        <v>108</v>
      </c>
      <c r="BN46">
        <v>100</v>
      </c>
      <c r="BO46">
        <v>89</v>
      </c>
      <c r="BP46">
        <v>81</v>
      </c>
      <c r="BQ46">
        <v>75</v>
      </c>
      <c r="BR46">
        <v>72</v>
      </c>
      <c r="BS46">
        <v>72</v>
      </c>
      <c r="BT46">
        <v>72</v>
      </c>
      <c r="BU46">
        <v>72</v>
      </c>
      <c r="BV46">
        <v>74</v>
      </c>
      <c r="BW46">
        <v>77</v>
      </c>
      <c r="BX46">
        <v>82</v>
      </c>
      <c r="BY46">
        <v>87</v>
      </c>
      <c r="BZ46">
        <v>91</v>
      </c>
      <c r="CA46">
        <v>98</v>
      </c>
      <c r="CB46">
        <v>105</v>
      </c>
      <c r="CC46">
        <v>109</v>
      </c>
      <c r="CD46">
        <v>115</v>
      </c>
      <c r="CE46">
        <v>118</v>
      </c>
      <c r="CF46">
        <v>118</v>
      </c>
      <c r="CG46">
        <v>118</v>
      </c>
      <c r="CH46">
        <v>118</v>
      </c>
      <c r="CI46">
        <v>121</v>
      </c>
      <c r="CJ46">
        <v>123</v>
      </c>
      <c r="CK46">
        <v>121</v>
      </c>
      <c r="CL46">
        <v>122</v>
      </c>
      <c r="CM46">
        <v>122</v>
      </c>
      <c r="CN46">
        <v>120</v>
      </c>
      <c r="CO46">
        <v>120</v>
      </c>
      <c r="CP46">
        <v>118</v>
      </c>
      <c r="CQ46">
        <v>115</v>
      </c>
      <c r="CR46">
        <v>114</v>
      </c>
      <c r="CS46">
        <v>112</v>
      </c>
      <c r="CT46">
        <v>111</v>
      </c>
      <c r="CU46">
        <v>110</v>
      </c>
      <c r="CV46">
        <v>109</v>
      </c>
      <c r="CW46">
        <v>108</v>
      </c>
      <c r="CX46">
        <v>108</v>
      </c>
      <c r="CY46">
        <v>106</v>
      </c>
      <c r="CZ46">
        <v>106</v>
      </c>
      <c r="DA46">
        <v>107</v>
      </c>
      <c r="DB46">
        <v>107</v>
      </c>
      <c r="DC46">
        <v>107</v>
      </c>
      <c r="DD46">
        <v>107</v>
      </c>
      <c r="DE46">
        <v>109</v>
      </c>
      <c r="DF46">
        <v>109</v>
      </c>
      <c r="DG46">
        <v>109</v>
      </c>
      <c r="DH46">
        <v>109</v>
      </c>
      <c r="DI46">
        <v>109</v>
      </c>
      <c r="DJ46">
        <v>108</v>
      </c>
      <c r="DK46">
        <v>106</v>
      </c>
      <c r="DL46">
        <v>104</v>
      </c>
      <c r="DM46">
        <v>102</v>
      </c>
      <c r="DN46">
        <v>100</v>
      </c>
      <c r="DO46">
        <v>101</v>
      </c>
      <c r="DP46">
        <v>103</v>
      </c>
      <c r="DQ46">
        <v>99</v>
      </c>
      <c r="DR46">
        <v>91</v>
      </c>
      <c r="DS46">
        <v>85</v>
      </c>
      <c r="DT46">
        <v>75</v>
      </c>
      <c r="DU46">
        <v>64</v>
      </c>
      <c r="DV46">
        <v>54</v>
      </c>
      <c r="DW46">
        <v>46</v>
      </c>
      <c r="DX46">
        <v>43</v>
      </c>
      <c r="DY46">
        <v>44</v>
      </c>
      <c r="DZ46">
        <v>44</v>
      </c>
      <c r="EA46">
        <v>44</v>
      </c>
      <c r="EB46">
        <v>48</v>
      </c>
      <c r="EC46">
        <v>53</v>
      </c>
      <c r="ED46">
        <v>54</v>
      </c>
      <c r="EE46">
        <v>56</v>
      </c>
      <c r="EF46">
        <v>57</v>
      </c>
      <c r="EG46">
        <v>56</v>
      </c>
      <c r="EH46">
        <v>53</v>
      </c>
      <c r="EI46">
        <v>52</v>
      </c>
      <c r="EJ46">
        <v>48</v>
      </c>
      <c r="EK46">
        <v>43</v>
      </c>
      <c r="EL46">
        <v>39</v>
      </c>
      <c r="EM46">
        <v>36</v>
      </c>
      <c r="EN46">
        <v>31</v>
      </c>
      <c r="EO46">
        <v>29</v>
      </c>
      <c r="EP46">
        <v>28</v>
      </c>
      <c r="EQ46">
        <v>27</v>
      </c>
      <c r="ER46">
        <v>27</v>
      </c>
      <c r="ES46">
        <v>27</v>
      </c>
      <c r="ET46">
        <v>26</v>
      </c>
      <c r="EU46">
        <v>27</v>
      </c>
      <c r="EV46">
        <v>26</v>
      </c>
      <c r="EW46">
        <v>26</v>
      </c>
      <c r="EX46">
        <v>26</v>
      </c>
      <c r="EY46">
        <v>26</v>
      </c>
      <c r="EZ46">
        <v>26</v>
      </c>
      <c r="FA46">
        <v>26</v>
      </c>
      <c r="FB46">
        <v>26</v>
      </c>
      <c r="FC46">
        <v>25</v>
      </c>
      <c r="FD46">
        <v>25</v>
      </c>
      <c r="FE46">
        <v>26</v>
      </c>
      <c r="FF46">
        <v>26</v>
      </c>
      <c r="FG46">
        <v>26</v>
      </c>
      <c r="FH46">
        <v>26</v>
      </c>
      <c r="FI46">
        <v>25</v>
      </c>
      <c r="FJ46">
        <v>25</v>
      </c>
      <c r="FK46">
        <v>25</v>
      </c>
      <c r="FL46">
        <v>25</v>
      </c>
      <c r="FM46">
        <v>25</v>
      </c>
      <c r="FN46">
        <v>25</v>
      </c>
      <c r="FO46">
        <v>26</v>
      </c>
      <c r="FP46">
        <v>26</v>
      </c>
      <c r="FQ46">
        <v>26</v>
      </c>
      <c r="FR46">
        <v>26</v>
      </c>
      <c r="FS46">
        <v>24</v>
      </c>
      <c r="FT46">
        <v>24</v>
      </c>
      <c r="FU46">
        <v>26</v>
      </c>
      <c r="FV46">
        <v>26</v>
      </c>
      <c r="FW46">
        <v>26</v>
      </c>
      <c r="FX46">
        <v>26</v>
      </c>
      <c r="FY46">
        <v>26</v>
      </c>
      <c r="FZ46">
        <v>26</v>
      </c>
      <c r="GA46">
        <v>26</v>
      </c>
      <c r="GB46">
        <v>26</v>
      </c>
      <c r="GC46">
        <v>26</v>
      </c>
      <c r="GD46">
        <v>26</v>
      </c>
      <c r="GE46">
        <v>26</v>
      </c>
      <c r="GF46">
        <v>26</v>
      </c>
      <c r="GG46">
        <v>26</v>
      </c>
      <c r="GH46">
        <v>26</v>
      </c>
      <c r="GI46">
        <v>25</v>
      </c>
      <c r="GJ46">
        <v>25</v>
      </c>
      <c r="GK46">
        <v>25</v>
      </c>
      <c r="GL46">
        <v>25</v>
      </c>
      <c r="GM46">
        <v>25</v>
      </c>
      <c r="GN46">
        <v>25</v>
      </c>
      <c r="GO46">
        <v>25</v>
      </c>
      <c r="GP46">
        <v>25</v>
      </c>
      <c r="GQ46">
        <v>23</v>
      </c>
      <c r="GR46">
        <v>23</v>
      </c>
      <c r="GS46">
        <v>23</v>
      </c>
      <c r="GT46">
        <v>23</v>
      </c>
      <c r="GU46">
        <v>23</v>
      </c>
      <c r="GV46">
        <v>23</v>
      </c>
      <c r="GW46">
        <v>23</v>
      </c>
      <c r="GX46">
        <v>23</v>
      </c>
      <c r="GY46">
        <v>22</v>
      </c>
      <c r="GZ46">
        <v>22</v>
      </c>
      <c r="HA46">
        <v>22</v>
      </c>
      <c r="HB46">
        <v>22</v>
      </c>
      <c r="HC46">
        <v>22</v>
      </c>
    </row>
    <row r="47" spans="1:211" x14ac:dyDescent="0.25">
      <c r="A47">
        <v>31</v>
      </c>
      <c r="B47">
        <v>31</v>
      </c>
      <c r="C47">
        <v>32</v>
      </c>
      <c r="D47">
        <v>32</v>
      </c>
      <c r="E47">
        <v>32</v>
      </c>
      <c r="F47">
        <v>32</v>
      </c>
      <c r="G47">
        <v>30</v>
      </c>
      <c r="H47">
        <v>30</v>
      </c>
      <c r="I47">
        <v>30</v>
      </c>
      <c r="J47">
        <v>30</v>
      </c>
      <c r="K47">
        <v>31</v>
      </c>
      <c r="L47">
        <v>32</v>
      </c>
      <c r="M47">
        <v>34</v>
      </c>
      <c r="N47">
        <v>34</v>
      </c>
      <c r="O47">
        <v>34</v>
      </c>
      <c r="P47">
        <v>35</v>
      </c>
      <c r="Q47">
        <v>36</v>
      </c>
      <c r="R47">
        <v>37</v>
      </c>
      <c r="S47">
        <v>38</v>
      </c>
      <c r="T47">
        <v>40</v>
      </c>
      <c r="U47">
        <v>41</v>
      </c>
      <c r="V47">
        <v>41</v>
      </c>
      <c r="W47">
        <v>44</v>
      </c>
      <c r="X47">
        <v>49</v>
      </c>
      <c r="Y47">
        <v>51</v>
      </c>
      <c r="Z47">
        <v>53</v>
      </c>
      <c r="AA47">
        <v>57</v>
      </c>
      <c r="AB47">
        <v>64</v>
      </c>
      <c r="AC47">
        <v>69</v>
      </c>
      <c r="AD47">
        <v>77</v>
      </c>
      <c r="AE47">
        <v>85</v>
      </c>
      <c r="AF47">
        <v>93</v>
      </c>
      <c r="AG47">
        <v>104</v>
      </c>
      <c r="AH47">
        <v>112</v>
      </c>
      <c r="AI47">
        <v>117</v>
      </c>
      <c r="AJ47">
        <v>123</v>
      </c>
      <c r="AK47">
        <v>126</v>
      </c>
      <c r="AL47">
        <v>128</v>
      </c>
      <c r="AM47">
        <v>128</v>
      </c>
      <c r="AN47">
        <v>127</v>
      </c>
      <c r="AO47">
        <v>127</v>
      </c>
      <c r="AP47">
        <v>125</v>
      </c>
      <c r="AQ47">
        <v>123</v>
      </c>
      <c r="AR47">
        <v>120</v>
      </c>
      <c r="AS47">
        <v>117</v>
      </c>
      <c r="AT47">
        <v>115</v>
      </c>
      <c r="AU47">
        <v>113</v>
      </c>
      <c r="AV47">
        <v>113</v>
      </c>
      <c r="AW47">
        <v>111</v>
      </c>
      <c r="AX47">
        <v>111</v>
      </c>
      <c r="AY47">
        <v>112</v>
      </c>
      <c r="AZ47">
        <v>112</v>
      </c>
      <c r="BA47">
        <v>113</v>
      </c>
      <c r="BB47">
        <v>113</v>
      </c>
      <c r="BC47">
        <v>115</v>
      </c>
      <c r="BD47">
        <v>116</v>
      </c>
      <c r="BE47">
        <v>117</v>
      </c>
      <c r="BF47">
        <v>117</v>
      </c>
      <c r="BG47">
        <v>118</v>
      </c>
      <c r="BH47">
        <v>119</v>
      </c>
      <c r="BI47">
        <v>118</v>
      </c>
      <c r="BJ47">
        <v>116</v>
      </c>
      <c r="BK47">
        <v>114</v>
      </c>
      <c r="BL47">
        <v>113</v>
      </c>
      <c r="BM47">
        <v>109</v>
      </c>
      <c r="BN47">
        <v>100</v>
      </c>
      <c r="BO47">
        <v>90</v>
      </c>
      <c r="BP47">
        <v>82</v>
      </c>
      <c r="BQ47">
        <v>77</v>
      </c>
      <c r="BR47">
        <v>73</v>
      </c>
      <c r="BS47">
        <v>72</v>
      </c>
      <c r="BT47">
        <v>72</v>
      </c>
      <c r="BU47">
        <v>73</v>
      </c>
      <c r="BV47">
        <v>74</v>
      </c>
      <c r="BW47">
        <v>76</v>
      </c>
      <c r="BX47">
        <v>81</v>
      </c>
      <c r="BY47">
        <v>88</v>
      </c>
      <c r="BZ47">
        <v>93</v>
      </c>
      <c r="CA47">
        <v>98</v>
      </c>
      <c r="CB47">
        <v>105</v>
      </c>
      <c r="CC47">
        <v>109</v>
      </c>
      <c r="CD47">
        <v>115</v>
      </c>
      <c r="CE47">
        <v>119</v>
      </c>
      <c r="CF47">
        <v>118</v>
      </c>
      <c r="CG47">
        <v>118</v>
      </c>
      <c r="CH47">
        <v>118</v>
      </c>
      <c r="CI47">
        <v>121</v>
      </c>
      <c r="CJ47">
        <v>123</v>
      </c>
      <c r="CK47">
        <v>122</v>
      </c>
      <c r="CL47">
        <v>123</v>
      </c>
      <c r="CM47">
        <v>123</v>
      </c>
      <c r="CN47">
        <v>121</v>
      </c>
      <c r="CO47">
        <v>120</v>
      </c>
      <c r="CP47">
        <v>118</v>
      </c>
      <c r="CQ47">
        <v>115</v>
      </c>
      <c r="CR47">
        <v>114</v>
      </c>
      <c r="CS47">
        <v>112</v>
      </c>
      <c r="CT47">
        <v>111</v>
      </c>
      <c r="CU47">
        <v>110</v>
      </c>
      <c r="CV47">
        <v>109</v>
      </c>
      <c r="CW47">
        <v>109</v>
      </c>
      <c r="CX47">
        <v>108</v>
      </c>
      <c r="CY47">
        <v>106</v>
      </c>
      <c r="CZ47">
        <v>106</v>
      </c>
      <c r="DA47">
        <v>107</v>
      </c>
      <c r="DB47">
        <v>107</v>
      </c>
      <c r="DC47">
        <v>107</v>
      </c>
      <c r="DD47">
        <v>107</v>
      </c>
      <c r="DE47">
        <v>109</v>
      </c>
      <c r="DF47">
        <v>109</v>
      </c>
      <c r="DG47">
        <v>109</v>
      </c>
      <c r="DH47">
        <v>109</v>
      </c>
      <c r="DI47">
        <v>109</v>
      </c>
      <c r="DJ47">
        <v>108</v>
      </c>
      <c r="DK47">
        <v>105</v>
      </c>
      <c r="DL47">
        <v>104</v>
      </c>
      <c r="DM47">
        <v>103</v>
      </c>
      <c r="DN47">
        <v>101</v>
      </c>
      <c r="DO47">
        <v>103</v>
      </c>
      <c r="DP47">
        <v>105</v>
      </c>
      <c r="DQ47">
        <v>101</v>
      </c>
      <c r="DR47">
        <v>93</v>
      </c>
      <c r="DS47">
        <v>86</v>
      </c>
      <c r="DT47">
        <v>77</v>
      </c>
      <c r="DU47">
        <v>65</v>
      </c>
      <c r="DV47">
        <v>56</v>
      </c>
      <c r="DW47">
        <v>47</v>
      </c>
      <c r="DX47">
        <v>44</v>
      </c>
      <c r="DY47">
        <v>44</v>
      </c>
      <c r="DZ47">
        <v>43</v>
      </c>
      <c r="EA47">
        <v>43</v>
      </c>
      <c r="EB47">
        <v>47</v>
      </c>
      <c r="EC47">
        <v>53</v>
      </c>
      <c r="ED47">
        <v>55</v>
      </c>
      <c r="EE47">
        <v>55</v>
      </c>
      <c r="EF47">
        <v>57</v>
      </c>
      <c r="EG47">
        <v>57</v>
      </c>
      <c r="EH47">
        <v>54</v>
      </c>
      <c r="EI47">
        <v>53</v>
      </c>
      <c r="EJ47">
        <v>48</v>
      </c>
      <c r="EK47">
        <v>43</v>
      </c>
      <c r="EL47">
        <v>38</v>
      </c>
      <c r="EM47">
        <v>37</v>
      </c>
      <c r="EN47">
        <v>32</v>
      </c>
      <c r="EO47">
        <v>30</v>
      </c>
      <c r="EP47">
        <v>28</v>
      </c>
      <c r="EQ47">
        <v>27</v>
      </c>
      <c r="ER47">
        <v>27</v>
      </c>
      <c r="ES47">
        <v>29</v>
      </c>
      <c r="ET47">
        <v>28</v>
      </c>
      <c r="EU47">
        <v>28</v>
      </c>
      <c r="EV47">
        <v>27</v>
      </c>
      <c r="EW47">
        <v>27</v>
      </c>
      <c r="EX47">
        <v>27</v>
      </c>
      <c r="EY47">
        <v>27</v>
      </c>
      <c r="EZ47">
        <v>27</v>
      </c>
      <c r="FA47">
        <v>27</v>
      </c>
      <c r="FB47">
        <v>27</v>
      </c>
      <c r="FC47">
        <v>26</v>
      </c>
      <c r="FD47">
        <v>26</v>
      </c>
      <c r="FE47">
        <v>26</v>
      </c>
      <c r="FF47">
        <v>26</v>
      </c>
      <c r="FG47">
        <v>26</v>
      </c>
      <c r="FH47">
        <v>26</v>
      </c>
      <c r="FI47">
        <v>25</v>
      </c>
      <c r="FJ47">
        <v>25</v>
      </c>
      <c r="FK47">
        <v>25</v>
      </c>
      <c r="FL47">
        <v>25</v>
      </c>
      <c r="FM47">
        <v>25</v>
      </c>
      <c r="FN47">
        <v>25</v>
      </c>
      <c r="FO47">
        <v>26</v>
      </c>
      <c r="FP47">
        <v>26</v>
      </c>
      <c r="FQ47">
        <v>26</v>
      </c>
      <c r="FR47">
        <v>26</v>
      </c>
      <c r="FS47">
        <v>26</v>
      </c>
      <c r="FT47">
        <v>26</v>
      </c>
      <c r="FU47">
        <v>26</v>
      </c>
      <c r="FV47">
        <v>26</v>
      </c>
      <c r="FW47">
        <v>26</v>
      </c>
      <c r="FX47">
        <v>26</v>
      </c>
      <c r="FY47">
        <v>26</v>
      </c>
      <c r="FZ47">
        <v>26</v>
      </c>
      <c r="GA47">
        <v>26</v>
      </c>
      <c r="GB47">
        <v>26</v>
      </c>
      <c r="GC47">
        <v>26</v>
      </c>
      <c r="GD47">
        <v>26</v>
      </c>
      <c r="GE47">
        <v>26</v>
      </c>
      <c r="GF47">
        <v>26</v>
      </c>
      <c r="GG47">
        <v>26</v>
      </c>
      <c r="GH47">
        <v>26</v>
      </c>
      <c r="GI47">
        <v>25</v>
      </c>
      <c r="GJ47">
        <v>25</v>
      </c>
      <c r="GK47">
        <v>25</v>
      </c>
      <c r="GL47">
        <v>25</v>
      </c>
      <c r="GM47">
        <v>25</v>
      </c>
      <c r="GN47">
        <v>25</v>
      </c>
      <c r="GO47">
        <v>25</v>
      </c>
      <c r="GP47">
        <v>25</v>
      </c>
      <c r="GQ47">
        <v>23</v>
      </c>
      <c r="GR47">
        <v>23</v>
      </c>
      <c r="GS47">
        <v>23</v>
      </c>
      <c r="GT47">
        <v>23</v>
      </c>
      <c r="GU47">
        <v>23</v>
      </c>
      <c r="GV47">
        <v>23</v>
      </c>
      <c r="GW47">
        <v>23</v>
      </c>
      <c r="GX47">
        <v>23</v>
      </c>
      <c r="GY47">
        <v>22</v>
      </c>
      <c r="GZ47">
        <v>22</v>
      </c>
      <c r="HA47">
        <v>22</v>
      </c>
      <c r="HB47">
        <v>22</v>
      </c>
      <c r="HC47">
        <v>22</v>
      </c>
    </row>
    <row r="48" spans="1:211" x14ac:dyDescent="0.25">
      <c r="A48">
        <v>31</v>
      </c>
      <c r="B48">
        <v>31</v>
      </c>
      <c r="C48">
        <v>32</v>
      </c>
      <c r="D48">
        <v>32</v>
      </c>
      <c r="E48">
        <v>32</v>
      </c>
      <c r="F48">
        <v>32</v>
      </c>
      <c r="G48">
        <v>30</v>
      </c>
      <c r="H48">
        <v>30</v>
      </c>
      <c r="I48">
        <v>30</v>
      </c>
      <c r="J48">
        <v>30</v>
      </c>
      <c r="K48">
        <v>31</v>
      </c>
      <c r="L48">
        <v>32</v>
      </c>
      <c r="M48">
        <v>34</v>
      </c>
      <c r="N48">
        <v>34</v>
      </c>
      <c r="O48">
        <v>34</v>
      </c>
      <c r="P48">
        <v>35</v>
      </c>
      <c r="Q48">
        <v>36</v>
      </c>
      <c r="R48">
        <v>37</v>
      </c>
      <c r="S48">
        <v>39</v>
      </c>
      <c r="T48">
        <v>41</v>
      </c>
      <c r="U48">
        <v>41</v>
      </c>
      <c r="V48">
        <v>41</v>
      </c>
      <c r="W48">
        <v>44</v>
      </c>
      <c r="X48">
        <v>49</v>
      </c>
      <c r="Y48">
        <v>51</v>
      </c>
      <c r="Z48">
        <v>53</v>
      </c>
      <c r="AA48">
        <v>57</v>
      </c>
      <c r="AB48">
        <v>63</v>
      </c>
      <c r="AC48">
        <v>69</v>
      </c>
      <c r="AD48">
        <v>77</v>
      </c>
      <c r="AE48">
        <v>84</v>
      </c>
      <c r="AF48">
        <v>92</v>
      </c>
      <c r="AG48">
        <v>103</v>
      </c>
      <c r="AH48">
        <v>112</v>
      </c>
      <c r="AI48">
        <v>117</v>
      </c>
      <c r="AJ48">
        <v>123</v>
      </c>
      <c r="AK48">
        <v>126</v>
      </c>
      <c r="AL48">
        <v>128</v>
      </c>
      <c r="AM48">
        <v>128</v>
      </c>
      <c r="AN48">
        <v>127</v>
      </c>
      <c r="AO48">
        <v>126</v>
      </c>
      <c r="AP48">
        <v>125</v>
      </c>
      <c r="AQ48">
        <v>123</v>
      </c>
      <c r="AR48">
        <v>120</v>
      </c>
      <c r="AS48">
        <v>116</v>
      </c>
      <c r="AT48">
        <v>115</v>
      </c>
      <c r="AU48">
        <v>113</v>
      </c>
      <c r="AV48">
        <v>113</v>
      </c>
      <c r="AW48">
        <v>111</v>
      </c>
      <c r="AX48">
        <v>111</v>
      </c>
      <c r="AY48">
        <v>111</v>
      </c>
      <c r="AZ48">
        <v>112</v>
      </c>
      <c r="BA48">
        <v>112</v>
      </c>
      <c r="BB48">
        <v>112</v>
      </c>
      <c r="BC48">
        <v>115</v>
      </c>
      <c r="BD48">
        <v>116</v>
      </c>
      <c r="BE48">
        <v>117</v>
      </c>
      <c r="BF48">
        <v>117</v>
      </c>
      <c r="BG48">
        <v>117</v>
      </c>
      <c r="BH48">
        <v>118</v>
      </c>
      <c r="BI48">
        <v>118</v>
      </c>
      <c r="BJ48">
        <v>117</v>
      </c>
      <c r="BK48">
        <v>115</v>
      </c>
      <c r="BL48">
        <v>114</v>
      </c>
      <c r="BM48">
        <v>110</v>
      </c>
      <c r="BN48">
        <v>101</v>
      </c>
      <c r="BO48">
        <v>91</v>
      </c>
      <c r="BP48">
        <v>83</v>
      </c>
      <c r="BQ48">
        <v>77</v>
      </c>
      <c r="BR48">
        <v>73</v>
      </c>
      <c r="BS48">
        <v>72</v>
      </c>
      <c r="BT48">
        <v>72</v>
      </c>
      <c r="BU48">
        <v>73</v>
      </c>
      <c r="BV48">
        <v>75</v>
      </c>
      <c r="BW48">
        <v>77</v>
      </c>
      <c r="BX48">
        <v>82</v>
      </c>
      <c r="BY48">
        <v>89</v>
      </c>
      <c r="BZ48">
        <v>94</v>
      </c>
      <c r="CA48">
        <v>99</v>
      </c>
      <c r="CB48">
        <v>105</v>
      </c>
      <c r="CC48">
        <v>109</v>
      </c>
      <c r="CD48">
        <v>115</v>
      </c>
      <c r="CE48">
        <v>119</v>
      </c>
      <c r="CF48">
        <v>119</v>
      </c>
      <c r="CG48">
        <v>118</v>
      </c>
      <c r="CH48">
        <v>118</v>
      </c>
      <c r="CI48">
        <v>121</v>
      </c>
      <c r="CJ48">
        <v>123</v>
      </c>
      <c r="CK48">
        <v>122</v>
      </c>
      <c r="CL48">
        <v>123</v>
      </c>
      <c r="CM48">
        <v>123</v>
      </c>
      <c r="CN48">
        <v>121</v>
      </c>
      <c r="CO48">
        <v>120</v>
      </c>
      <c r="CP48">
        <v>118</v>
      </c>
      <c r="CQ48">
        <v>115</v>
      </c>
      <c r="CR48">
        <v>114</v>
      </c>
      <c r="CS48">
        <v>112</v>
      </c>
      <c r="CT48">
        <v>111</v>
      </c>
      <c r="CU48">
        <v>110</v>
      </c>
      <c r="CV48">
        <v>109</v>
      </c>
      <c r="CW48">
        <v>109</v>
      </c>
      <c r="CX48">
        <v>108</v>
      </c>
      <c r="CY48">
        <v>106</v>
      </c>
      <c r="CZ48">
        <v>106</v>
      </c>
      <c r="DA48">
        <v>107</v>
      </c>
      <c r="DB48">
        <v>107</v>
      </c>
      <c r="DC48">
        <v>107</v>
      </c>
      <c r="DD48">
        <v>107</v>
      </c>
      <c r="DE48">
        <v>109</v>
      </c>
      <c r="DF48">
        <v>109</v>
      </c>
      <c r="DG48">
        <v>109</v>
      </c>
      <c r="DH48">
        <v>109</v>
      </c>
      <c r="DI48">
        <v>109</v>
      </c>
      <c r="DJ48">
        <v>108</v>
      </c>
      <c r="DK48">
        <v>106</v>
      </c>
      <c r="DL48">
        <v>105</v>
      </c>
      <c r="DM48">
        <v>104</v>
      </c>
      <c r="DN48">
        <v>102</v>
      </c>
      <c r="DO48">
        <v>104</v>
      </c>
      <c r="DP48">
        <v>106</v>
      </c>
      <c r="DQ48">
        <v>102</v>
      </c>
      <c r="DR48">
        <v>93</v>
      </c>
      <c r="DS48">
        <v>87</v>
      </c>
      <c r="DT48">
        <v>78</v>
      </c>
      <c r="DU48">
        <v>66</v>
      </c>
      <c r="DV48">
        <v>57</v>
      </c>
      <c r="DW48">
        <v>48</v>
      </c>
      <c r="DX48">
        <v>45</v>
      </c>
      <c r="DY48">
        <v>45</v>
      </c>
      <c r="DZ48">
        <v>44</v>
      </c>
      <c r="EA48">
        <v>44</v>
      </c>
      <c r="EB48">
        <v>48</v>
      </c>
      <c r="EC48">
        <v>53</v>
      </c>
      <c r="ED48">
        <v>55</v>
      </c>
      <c r="EE48">
        <v>55</v>
      </c>
      <c r="EF48">
        <v>56</v>
      </c>
      <c r="EG48">
        <v>57</v>
      </c>
      <c r="EH48">
        <v>54</v>
      </c>
      <c r="EI48">
        <v>53</v>
      </c>
      <c r="EJ48">
        <v>48</v>
      </c>
      <c r="EK48">
        <v>43</v>
      </c>
      <c r="EL48">
        <v>38</v>
      </c>
      <c r="EM48">
        <v>36</v>
      </c>
      <c r="EN48">
        <v>32</v>
      </c>
      <c r="EO48">
        <v>30</v>
      </c>
      <c r="EP48">
        <v>29</v>
      </c>
      <c r="EQ48">
        <v>27</v>
      </c>
      <c r="ER48">
        <v>27</v>
      </c>
      <c r="ES48">
        <v>30</v>
      </c>
      <c r="ET48">
        <v>28</v>
      </c>
      <c r="EU48">
        <v>28</v>
      </c>
      <c r="EV48">
        <v>28</v>
      </c>
      <c r="EW48">
        <v>27</v>
      </c>
      <c r="EX48">
        <v>27</v>
      </c>
      <c r="EY48">
        <v>27</v>
      </c>
      <c r="EZ48">
        <v>27</v>
      </c>
      <c r="FA48">
        <v>28</v>
      </c>
      <c r="FB48">
        <v>27</v>
      </c>
      <c r="FC48">
        <v>26</v>
      </c>
      <c r="FD48">
        <v>26</v>
      </c>
      <c r="FE48">
        <v>26</v>
      </c>
      <c r="FF48">
        <v>26</v>
      </c>
      <c r="FG48">
        <v>26</v>
      </c>
      <c r="FH48">
        <v>26</v>
      </c>
      <c r="FI48">
        <v>25</v>
      </c>
      <c r="FJ48">
        <v>25</v>
      </c>
      <c r="FK48">
        <v>25</v>
      </c>
      <c r="FL48">
        <v>25</v>
      </c>
      <c r="FM48">
        <v>25</v>
      </c>
      <c r="FN48">
        <v>25</v>
      </c>
      <c r="FO48">
        <v>26</v>
      </c>
      <c r="FP48">
        <v>26</v>
      </c>
      <c r="FQ48">
        <v>26</v>
      </c>
      <c r="FR48">
        <v>26</v>
      </c>
      <c r="FS48">
        <v>26</v>
      </c>
      <c r="FT48">
        <v>26</v>
      </c>
      <c r="FU48">
        <v>26</v>
      </c>
      <c r="FV48">
        <v>26</v>
      </c>
      <c r="FW48">
        <v>26</v>
      </c>
      <c r="FX48">
        <v>26</v>
      </c>
      <c r="FY48">
        <v>26</v>
      </c>
      <c r="FZ48">
        <v>26</v>
      </c>
      <c r="GA48">
        <v>26</v>
      </c>
      <c r="GB48">
        <v>26</v>
      </c>
      <c r="GC48">
        <v>26</v>
      </c>
      <c r="GD48">
        <v>26</v>
      </c>
      <c r="GE48">
        <v>26</v>
      </c>
      <c r="GF48">
        <v>26</v>
      </c>
      <c r="GG48">
        <v>26</v>
      </c>
      <c r="GH48">
        <v>26</v>
      </c>
      <c r="GI48">
        <v>25</v>
      </c>
      <c r="GJ48">
        <v>25</v>
      </c>
      <c r="GK48">
        <v>25</v>
      </c>
      <c r="GL48">
        <v>25</v>
      </c>
      <c r="GM48">
        <v>25</v>
      </c>
      <c r="GN48">
        <v>25</v>
      </c>
      <c r="GO48">
        <v>25</v>
      </c>
      <c r="GP48">
        <v>25</v>
      </c>
      <c r="GQ48">
        <v>23</v>
      </c>
      <c r="GR48">
        <v>23</v>
      </c>
      <c r="GS48">
        <v>23</v>
      </c>
      <c r="GT48">
        <v>23</v>
      </c>
      <c r="GU48">
        <v>23</v>
      </c>
      <c r="GV48">
        <v>23</v>
      </c>
      <c r="GW48">
        <v>23</v>
      </c>
      <c r="GX48">
        <v>23</v>
      </c>
      <c r="GY48">
        <v>22</v>
      </c>
      <c r="GZ48">
        <v>22</v>
      </c>
      <c r="HA48">
        <v>22</v>
      </c>
      <c r="HB48">
        <v>22</v>
      </c>
      <c r="HC48">
        <v>22</v>
      </c>
    </row>
    <row r="49" spans="1:211" x14ac:dyDescent="0.25">
      <c r="A49">
        <v>31</v>
      </c>
      <c r="B49">
        <v>31</v>
      </c>
      <c r="C49">
        <v>32</v>
      </c>
      <c r="D49">
        <v>32</v>
      </c>
      <c r="E49">
        <v>32</v>
      </c>
      <c r="F49">
        <v>32</v>
      </c>
      <c r="G49">
        <v>30</v>
      </c>
      <c r="H49">
        <v>30</v>
      </c>
      <c r="I49">
        <v>30</v>
      </c>
      <c r="J49">
        <v>30</v>
      </c>
      <c r="K49">
        <v>31</v>
      </c>
      <c r="L49">
        <v>32</v>
      </c>
      <c r="M49">
        <v>34</v>
      </c>
      <c r="N49">
        <v>34</v>
      </c>
      <c r="O49">
        <v>34</v>
      </c>
      <c r="P49">
        <v>35</v>
      </c>
      <c r="Q49">
        <v>35</v>
      </c>
      <c r="R49">
        <v>36</v>
      </c>
      <c r="S49">
        <v>38</v>
      </c>
      <c r="T49">
        <v>41</v>
      </c>
      <c r="U49">
        <v>42</v>
      </c>
      <c r="V49">
        <v>41</v>
      </c>
      <c r="W49">
        <v>44</v>
      </c>
      <c r="X49">
        <v>48</v>
      </c>
      <c r="Y49">
        <v>51</v>
      </c>
      <c r="Z49">
        <v>52</v>
      </c>
      <c r="AA49">
        <v>56</v>
      </c>
      <c r="AB49">
        <v>63</v>
      </c>
      <c r="AC49">
        <v>69</v>
      </c>
      <c r="AD49">
        <v>76</v>
      </c>
      <c r="AE49">
        <v>83</v>
      </c>
      <c r="AF49">
        <v>92</v>
      </c>
      <c r="AG49">
        <v>101</v>
      </c>
      <c r="AH49">
        <v>111</v>
      </c>
      <c r="AI49">
        <v>118</v>
      </c>
      <c r="AJ49">
        <v>124</v>
      </c>
      <c r="AK49">
        <v>127</v>
      </c>
      <c r="AL49">
        <v>128</v>
      </c>
      <c r="AM49">
        <v>127</v>
      </c>
      <c r="AN49">
        <v>126</v>
      </c>
      <c r="AO49">
        <v>125</v>
      </c>
      <c r="AP49">
        <v>124</v>
      </c>
      <c r="AQ49">
        <v>121</v>
      </c>
      <c r="AR49">
        <v>119</v>
      </c>
      <c r="AS49">
        <v>116</v>
      </c>
      <c r="AT49">
        <v>115</v>
      </c>
      <c r="AU49">
        <v>113</v>
      </c>
      <c r="AV49">
        <v>113</v>
      </c>
      <c r="AW49">
        <v>113</v>
      </c>
      <c r="AX49">
        <v>113</v>
      </c>
      <c r="AY49">
        <v>113</v>
      </c>
      <c r="AZ49">
        <v>114</v>
      </c>
      <c r="BA49">
        <v>114</v>
      </c>
      <c r="BB49">
        <v>114</v>
      </c>
      <c r="BC49">
        <v>115</v>
      </c>
      <c r="BD49">
        <v>116</v>
      </c>
      <c r="BE49">
        <v>117</v>
      </c>
      <c r="BF49">
        <v>117</v>
      </c>
      <c r="BG49">
        <v>117</v>
      </c>
      <c r="BH49">
        <v>117</v>
      </c>
      <c r="BI49">
        <v>117</v>
      </c>
      <c r="BJ49">
        <v>117</v>
      </c>
      <c r="BK49">
        <v>116</v>
      </c>
      <c r="BL49">
        <v>115</v>
      </c>
      <c r="BM49">
        <v>112</v>
      </c>
      <c r="BN49">
        <v>103</v>
      </c>
      <c r="BO49">
        <v>93</v>
      </c>
      <c r="BP49">
        <v>85</v>
      </c>
      <c r="BQ49">
        <v>78</v>
      </c>
      <c r="BR49">
        <v>74</v>
      </c>
      <c r="BS49">
        <v>70</v>
      </c>
      <c r="BT49">
        <v>71</v>
      </c>
      <c r="BU49">
        <v>72</v>
      </c>
      <c r="BV49">
        <v>75</v>
      </c>
      <c r="BW49">
        <v>79</v>
      </c>
      <c r="BX49">
        <v>83</v>
      </c>
      <c r="BY49">
        <v>89</v>
      </c>
      <c r="BZ49">
        <v>93</v>
      </c>
      <c r="CA49">
        <v>99</v>
      </c>
      <c r="CB49">
        <v>106</v>
      </c>
      <c r="CC49">
        <v>109</v>
      </c>
      <c r="CD49">
        <v>115</v>
      </c>
      <c r="CE49">
        <v>119</v>
      </c>
      <c r="CF49">
        <v>119</v>
      </c>
      <c r="CG49">
        <v>119</v>
      </c>
      <c r="CH49">
        <v>119</v>
      </c>
      <c r="CI49">
        <v>121</v>
      </c>
      <c r="CJ49">
        <v>123</v>
      </c>
      <c r="CK49">
        <v>122</v>
      </c>
      <c r="CL49">
        <v>123</v>
      </c>
      <c r="CM49">
        <v>122</v>
      </c>
      <c r="CN49">
        <v>120</v>
      </c>
      <c r="CO49">
        <v>120</v>
      </c>
      <c r="CP49">
        <v>118</v>
      </c>
      <c r="CQ49">
        <v>115</v>
      </c>
      <c r="CR49">
        <v>114</v>
      </c>
      <c r="CS49">
        <v>112</v>
      </c>
      <c r="CT49">
        <v>111</v>
      </c>
      <c r="CU49">
        <v>110</v>
      </c>
      <c r="CV49">
        <v>109</v>
      </c>
      <c r="CW49">
        <v>108</v>
      </c>
      <c r="CX49">
        <v>108</v>
      </c>
      <c r="CY49">
        <v>106</v>
      </c>
      <c r="CZ49">
        <v>106</v>
      </c>
      <c r="DA49">
        <v>107</v>
      </c>
      <c r="DB49">
        <v>107</v>
      </c>
      <c r="DC49">
        <v>109</v>
      </c>
      <c r="DD49">
        <v>109</v>
      </c>
      <c r="DE49">
        <v>109</v>
      </c>
      <c r="DF49">
        <v>109</v>
      </c>
      <c r="DG49">
        <v>109</v>
      </c>
      <c r="DH49">
        <v>110</v>
      </c>
      <c r="DI49">
        <v>110</v>
      </c>
      <c r="DJ49">
        <v>110</v>
      </c>
      <c r="DK49">
        <v>109</v>
      </c>
      <c r="DL49">
        <v>109</v>
      </c>
      <c r="DM49">
        <v>108</v>
      </c>
      <c r="DN49">
        <v>106</v>
      </c>
      <c r="DO49">
        <v>105</v>
      </c>
      <c r="DP49">
        <v>107</v>
      </c>
      <c r="DQ49">
        <v>102</v>
      </c>
      <c r="DR49">
        <v>94</v>
      </c>
      <c r="DS49">
        <v>87</v>
      </c>
      <c r="DT49">
        <v>78</v>
      </c>
      <c r="DU49">
        <v>66</v>
      </c>
      <c r="DV49">
        <v>57</v>
      </c>
      <c r="DW49">
        <v>51</v>
      </c>
      <c r="DX49">
        <v>48</v>
      </c>
      <c r="DY49">
        <v>47</v>
      </c>
      <c r="DZ49">
        <v>47</v>
      </c>
      <c r="EA49">
        <v>47</v>
      </c>
      <c r="EB49">
        <v>50</v>
      </c>
      <c r="EC49">
        <v>54</v>
      </c>
      <c r="ED49">
        <v>55</v>
      </c>
      <c r="EE49">
        <v>55</v>
      </c>
      <c r="EF49">
        <v>57</v>
      </c>
      <c r="EG49">
        <v>56</v>
      </c>
      <c r="EH49">
        <v>54</v>
      </c>
      <c r="EI49">
        <v>52</v>
      </c>
      <c r="EJ49">
        <v>48</v>
      </c>
      <c r="EK49">
        <v>43</v>
      </c>
      <c r="EL49">
        <v>39</v>
      </c>
      <c r="EM49">
        <v>36</v>
      </c>
      <c r="EN49">
        <v>32</v>
      </c>
      <c r="EO49">
        <v>31</v>
      </c>
      <c r="EP49">
        <v>29</v>
      </c>
      <c r="EQ49">
        <v>29</v>
      </c>
      <c r="ER49">
        <v>29</v>
      </c>
      <c r="ES49">
        <v>29</v>
      </c>
      <c r="ET49">
        <v>28</v>
      </c>
      <c r="EU49">
        <v>29</v>
      </c>
      <c r="EV49">
        <v>28</v>
      </c>
      <c r="EW49">
        <v>27</v>
      </c>
      <c r="EX49">
        <v>27</v>
      </c>
      <c r="EY49">
        <v>27</v>
      </c>
      <c r="EZ49">
        <v>27</v>
      </c>
      <c r="FA49">
        <v>27</v>
      </c>
      <c r="FB49">
        <v>27</v>
      </c>
      <c r="FC49">
        <v>26</v>
      </c>
      <c r="FD49">
        <v>26</v>
      </c>
      <c r="FE49">
        <v>27</v>
      </c>
      <c r="FF49">
        <v>27</v>
      </c>
      <c r="FG49">
        <v>27</v>
      </c>
      <c r="FH49">
        <v>27</v>
      </c>
      <c r="FI49">
        <v>25</v>
      </c>
      <c r="FJ49">
        <v>25</v>
      </c>
      <c r="FK49">
        <v>26</v>
      </c>
      <c r="FL49">
        <v>26</v>
      </c>
      <c r="FM49">
        <v>26</v>
      </c>
      <c r="FN49">
        <v>26</v>
      </c>
      <c r="FO49">
        <v>26</v>
      </c>
      <c r="FP49">
        <v>26</v>
      </c>
      <c r="FQ49">
        <v>26</v>
      </c>
      <c r="FR49">
        <v>26</v>
      </c>
      <c r="FS49">
        <v>26</v>
      </c>
      <c r="FT49">
        <v>26</v>
      </c>
      <c r="FU49">
        <v>26</v>
      </c>
      <c r="FV49">
        <v>26</v>
      </c>
      <c r="FW49">
        <v>26</v>
      </c>
      <c r="FX49">
        <v>26</v>
      </c>
      <c r="FY49">
        <v>26</v>
      </c>
      <c r="FZ49">
        <v>26</v>
      </c>
      <c r="GA49">
        <v>26</v>
      </c>
      <c r="GB49">
        <v>26</v>
      </c>
      <c r="GC49">
        <v>26</v>
      </c>
      <c r="GD49">
        <v>26</v>
      </c>
      <c r="GE49">
        <v>26</v>
      </c>
      <c r="GF49">
        <v>26</v>
      </c>
      <c r="GG49">
        <v>26</v>
      </c>
      <c r="GH49">
        <v>26</v>
      </c>
      <c r="GI49">
        <v>25</v>
      </c>
      <c r="GJ49">
        <v>25</v>
      </c>
      <c r="GK49">
        <v>25</v>
      </c>
      <c r="GL49">
        <v>25</v>
      </c>
      <c r="GM49">
        <v>25</v>
      </c>
      <c r="GN49">
        <v>25</v>
      </c>
      <c r="GO49">
        <v>25</v>
      </c>
      <c r="GP49">
        <v>25</v>
      </c>
      <c r="GQ49">
        <v>23</v>
      </c>
      <c r="GR49">
        <v>23</v>
      </c>
      <c r="GS49">
        <v>23</v>
      </c>
      <c r="GT49">
        <v>23</v>
      </c>
      <c r="GU49">
        <v>23</v>
      </c>
      <c r="GV49">
        <v>23</v>
      </c>
      <c r="GW49">
        <v>23</v>
      </c>
      <c r="GX49">
        <v>23</v>
      </c>
      <c r="GY49">
        <v>22</v>
      </c>
      <c r="GZ49">
        <v>22</v>
      </c>
      <c r="HA49">
        <v>22</v>
      </c>
      <c r="HB49">
        <v>22</v>
      </c>
      <c r="HC49">
        <v>22</v>
      </c>
    </row>
    <row r="50" spans="1:211" x14ac:dyDescent="0.25">
      <c r="A50">
        <v>31</v>
      </c>
      <c r="B50">
        <v>31</v>
      </c>
      <c r="C50">
        <v>32</v>
      </c>
      <c r="D50">
        <v>32</v>
      </c>
      <c r="E50">
        <v>32</v>
      </c>
      <c r="F50">
        <v>32</v>
      </c>
      <c r="G50">
        <v>30</v>
      </c>
      <c r="H50">
        <v>30</v>
      </c>
      <c r="I50">
        <v>30</v>
      </c>
      <c r="J50">
        <v>30</v>
      </c>
      <c r="K50">
        <v>31</v>
      </c>
      <c r="L50">
        <v>33</v>
      </c>
      <c r="M50">
        <v>34</v>
      </c>
      <c r="N50">
        <v>34</v>
      </c>
      <c r="O50">
        <v>34</v>
      </c>
      <c r="P50">
        <v>35</v>
      </c>
      <c r="Q50">
        <v>35</v>
      </c>
      <c r="R50">
        <v>36</v>
      </c>
      <c r="S50">
        <v>38</v>
      </c>
      <c r="T50">
        <v>40</v>
      </c>
      <c r="U50">
        <v>41</v>
      </c>
      <c r="V50">
        <v>41</v>
      </c>
      <c r="W50">
        <v>43</v>
      </c>
      <c r="X50">
        <v>47</v>
      </c>
      <c r="Y50">
        <v>50</v>
      </c>
      <c r="Z50">
        <v>51</v>
      </c>
      <c r="AA50">
        <v>55</v>
      </c>
      <c r="AB50">
        <v>62</v>
      </c>
      <c r="AC50">
        <v>68</v>
      </c>
      <c r="AD50">
        <v>75</v>
      </c>
      <c r="AE50">
        <v>83</v>
      </c>
      <c r="AF50">
        <v>92</v>
      </c>
      <c r="AG50">
        <v>101</v>
      </c>
      <c r="AH50">
        <v>111</v>
      </c>
      <c r="AI50">
        <v>118</v>
      </c>
      <c r="AJ50">
        <v>124</v>
      </c>
      <c r="AK50">
        <v>127</v>
      </c>
      <c r="AL50">
        <v>128</v>
      </c>
      <c r="AM50">
        <v>127</v>
      </c>
      <c r="AN50">
        <v>126</v>
      </c>
      <c r="AO50">
        <v>126</v>
      </c>
      <c r="AP50">
        <v>124</v>
      </c>
      <c r="AQ50">
        <v>122</v>
      </c>
      <c r="AR50">
        <v>119</v>
      </c>
      <c r="AS50">
        <v>116</v>
      </c>
      <c r="AT50">
        <v>115</v>
      </c>
      <c r="AU50">
        <v>113</v>
      </c>
      <c r="AV50">
        <v>113</v>
      </c>
      <c r="AW50">
        <v>113</v>
      </c>
      <c r="AX50">
        <v>113</v>
      </c>
      <c r="AY50">
        <v>113</v>
      </c>
      <c r="AZ50">
        <v>114</v>
      </c>
      <c r="BA50">
        <v>114</v>
      </c>
      <c r="BB50">
        <v>114</v>
      </c>
      <c r="BC50">
        <v>114</v>
      </c>
      <c r="BD50">
        <v>115</v>
      </c>
      <c r="BE50">
        <v>116</v>
      </c>
      <c r="BF50">
        <v>117</v>
      </c>
      <c r="BG50">
        <v>117</v>
      </c>
      <c r="BH50">
        <v>116</v>
      </c>
      <c r="BI50">
        <v>117</v>
      </c>
      <c r="BJ50">
        <v>117</v>
      </c>
      <c r="BK50">
        <v>116</v>
      </c>
      <c r="BL50">
        <v>115</v>
      </c>
      <c r="BM50">
        <v>111</v>
      </c>
      <c r="BN50">
        <v>103</v>
      </c>
      <c r="BO50">
        <v>93</v>
      </c>
      <c r="BP50">
        <v>85</v>
      </c>
      <c r="BQ50">
        <v>79</v>
      </c>
      <c r="BR50">
        <v>74</v>
      </c>
      <c r="BS50">
        <v>71</v>
      </c>
      <c r="BT50">
        <v>71</v>
      </c>
      <c r="BU50">
        <v>73</v>
      </c>
      <c r="BV50">
        <v>76</v>
      </c>
      <c r="BW50">
        <v>80</v>
      </c>
      <c r="BX50">
        <v>84</v>
      </c>
      <c r="BY50">
        <v>89</v>
      </c>
      <c r="BZ50">
        <v>92</v>
      </c>
      <c r="CA50">
        <v>99</v>
      </c>
      <c r="CB50">
        <v>105</v>
      </c>
      <c r="CC50">
        <v>109</v>
      </c>
      <c r="CD50">
        <v>115</v>
      </c>
      <c r="CE50">
        <v>119</v>
      </c>
      <c r="CF50">
        <v>119</v>
      </c>
      <c r="CG50">
        <v>120</v>
      </c>
      <c r="CH50">
        <v>119</v>
      </c>
      <c r="CI50">
        <v>121</v>
      </c>
      <c r="CJ50">
        <v>123</v>
      </c>
      <c r="CK50">
        <v>122</v>
      </c>
      <c r="CL50">
        <v>123</v>
      </c>
      <c r="CM50">
        <v>122</v>
      </c>
      <c r="CN50">
        <v>120</v>
      </c>
      <c r="CO50">
        <v>120</v>
      </c>
      <c r="CP50">
        <v>118</v>
      </c>
      <c r="CQ50">
        <v>115</v>
      </c>
      <c r="CR50">
        <v>114</v>
      </c>
      <c r="CS50">
        <v>112</v>
      </c>
      <c r="CT50">
        <v>111</v>
      </c>
      <c r="CU50">
        <v>110</v>
      </c>
      <c r="CV50">
        <v>109</v>
      </c>
      <c r="CW50">
        <v>108</v>
      </c>
      <c r="CX50">
        <v>108</v>
      </c>
      <c r="CY50">
        <v>106</v>
      </c>
      <c r="CZ50">
        <v>106</v>
      </c>
      <c r="DA50">
        <v>107</v>
      </c>
      <c r="DB50">
        <v>107</v>
      </c>
      <c r="DC50">
        <v>109</v>
      </c>
      <c r="DD50">
        <v>109</v>
      </c>
      <c r="DE50">
        <v>109</v>
      </c>
      <c r="DF50">
        <v>109</v>
      </c>
      <c r="DG50">
        <v>109</v>
      </c>
      <c r="DH50">
        <v>110</v>
      </c>
      <c r="DI50">
        <v>111</v>
      </c>
      <c r="DJ50">
        <v>111</v>
      </c>
      <c r="DK50">
        <v>110</v>
      </c>
      <c r="DL50">
        <v>109</v>
      </c>
      <c r="DM50">
        <v>108</v>
      </c>
      <c r="DN50">
        <v>107</v>
      </c>
      <c r="DO50">
        <v>106</v>
      </c>
      <c r="DP50">
        <v>108</v>
      </c>
      <c r="DQ50">
        <v>103</v>
      </c>
      <c r="DR50">
        <v>94</v>
      </c>
      <c r="DS50">
        <v>88</v>
      </c>
      <c r="DT50">
        <v>78</v>
      </c>
      <c r="DU50">
        <v>66</v>
      </c>
      <c r="DV50">
        <v>57</v>
      </c>
      <c r="DW50">
        <v>52</v>
      </c>
      <c r="DX50">
        <v>50</v>
      </c>
      <c r="DY50">
        <v>50</v>
      </c>
      <c r="DZ50">
        <v>50</v>
      </c>
      <c r="EA50">
        <v>50</v>
      </c>
      <c r="EB50">
        <v>52</v>
      </c>
      <c r="EC50">
        <v>54</v>
      </c>
      <c r="ED50">
        <v>54</v>
      </c>
      <c r="EE50">
        <v>55</v>
      </c>
      <c r="EF50">
        <v>56</v>
      </c>
      <c r="EG50">
        <v>56</v>
      </c>
      <c r="EH50">
        <v>53</v>
      </c>
      <c r="EI50">
        <v>51</v>
      </c>
      <c r="EJ50">
        <v>47</v>
      </c>
      <c r="EK50">
        <v>42</v>
      </c>
      <c r="EL50">
        <v>39</v>
      </c>
      <c r="EM50">
        <v>35</v>
      </c>
      <c r="EN50">
        <v>32</v>
      </c>
      <c r="EO50">
        <v>31</v>
      </c>
      <c r="EP50">
        <v>28</v>
      </c>
      <c r="EQ50">
        <v>28</v>
      </c>
      <c r="ER50">
        <v>29</v>
      </c>
      <c r="ES50">
        <v>29</v>
      </c>
      <c r="ET50">
        <v>27</v>
      </c>
      <c r="EU50">
        <v>30</v>
      </c>
      <c r="EV50">
        <v>29</v>
      </c>
      <c r="EW50">
        <v>27</v>
      </c>
      <c r="EX50">
        <v>27</v>
      </c>
      <c r="EY50">
        <v>27</v>
      </c>
      <c r="EZ50">
        <v>27</v>
      </c>
      <c r="FA50">
        <v>27</v>
      </c>
      <c r="FB50">
        <v>27</v>
      </c>
      <c r="FC50">
        <v>26</v>
      </c>
      <c r="FD50">
        <v>26</v>
      </c>
      <c r="FE50">
        <v>27</v>
      </c>
      <c r="FF50">
        <v>27</v>
      </c>
      <c r="FG50">
        <v>27</v>
      </c>
      <c r="FH50">
        <v>27</v>
      </c>
      <c r="FI50">
        <v>25</v>
      </c>
      <c r="FJ50">
        <v>25</v>
      </c>
      <c r="FK50">
        <v>26</v>
      </c>
      <c r="FL50">
        <v>26</v>
      </c>
      <c r="FM50">
        <v>26</v>
      </c>
      <c r="FN50">
        <v>26</v>
      </c>
      <c r="FO50">
        <v>26</v>
      </c>
      <c r="FP50">
        <v>26</v>
      </c>
      <c r="FQ50">
        <v>26</v>
      </c>
      <c r="FR50">
        <v>26</v>
      </c>
      <c r="FS50">
        <v>26</v>
      </c>
      <c r="FT50">
        <v>26</v>
      </c>
      <c r="FU50">
        <v>26</v>
      </c>
      <c r="FV50">
        <v>26</v>
      </c>
      <c r="FW50">
        <v>26</v>
      </c>
      <c r="FX50">
        <v>26</v>
      </c>
      <c r="FY50">
        <v>26</v>
      </c>
      <c r="FZ50">
        <v>26</v>
      </c>
      <c r="GA50">
        <v>26</v>
      </c>
      <c r="GB50">
        <v>26</v>
      </c>
      <c r="GC50">
        <v>26</v>
      </c>
      <c r="GD50">
        <v>26</v>
      </c>
      <c r="GE50">
        <v>26</v>
      </c>
      <c r="GF50">
        <v>26</v>
      </c>
      <c r="GG50">
        <v>26</v>
      </c>
      <c r="GH50">
        <v>26</v>
      </c>
      <c r="GI50">
        <v>25</v>
      </c>
      <c r="GJ50">
        <v>25</v>
      </c>
      <c r="GK50">
        <v>25</v>
      </c>
      <c r="GL50">
        <v>25</v>
      </c>
      <c r="GM50">
        <v>25</v>
      </c>
      <c r="GN50">
        <v>25</v>
      </c>
      <c r="GO50">
        <v>25</v>
      </c>
      <c r="GP50">
        <v>25</v>
      </c>
      <c r="GQ50">
        <v>23</v>
      </c>
      <c r="GR50">
        <v>23</v>
      </c>
      <c r="GS50">
        <v>23</v>
      </c>
      <c r="GT50">
        <v>23</v>
      </c>
      <c r="GU50">
        <v>23</v>
      </c>
      <c r="GV50">
        <v>23</v>
      </c>
      <c r="GW50">
        <v>23</v>
      </c>
      <c r="GX50">
        <v>23</v>
      </c>
      <c r="GY50">
        <v>22</v>
      </c>
      <c r="GZ50">
        <v>22</v>
      </c>
      <c r="HA50">
        <v>22</v>
      </c>
      <c r="HB50">
        <v>22</v>
      </c>
      <c r="HC50">
        <v>22</v>
      </c>
    </row>
    <row r="51" spans="1:211" x14ac:dyDescent="0.25">
      <c r="A51">
        <v>31</v>
      </c>
      <c r="B51">
        <v>31</v>
      </c>
      <c r="C51">
        <v>32</v>
      </c>
      <c r="D51">
        <v>32</v>
      </c>
      <c r="E51">
        <v>32</v>
      </c>
      <c r="F51">
        <v>32</v>
      </c>
      <c r="G51">
        <v>30</v>
      </c>
      <c r="H51">
        <v>30</v>
      </c>
      <c r="I51">
        <v>30</v>
      </c>
      <c r="J51">
        <v>30</v>
      </c>
      <c r="K51">
        <v>31</v>
      </c>
      <c r="L51">
        <v>33</v>
      </c>
      <c r="M51">
        <v>34</v>
      </c>
      <c r="N51">
        <v>34</v>
      </c>
      <c r="O51">
        <v>34</v>
      </c>
      <c r="P51">
        <v>35</v>
      </c>
      <c r="Q51">
        <v>35</v>
      </c>
      <c r="R51">
        <v>35</v>
      </c>
      <c r="S51">
        <v>36</v>
      </c>
      <c r="T51">
        <v>38</v>
      </c>
      <c r="U51">
        <v>40</v>
      </c>
      <c r="V51">
        <v>41</v>
      </c>
      <c r="W51">
        <v>42</v>
      </c>
      <c r="X51">
        <v>47</v>
      </c>
      <c r="Y51">
        <v>49</v>
      </c>
      <c r="Z51">
        <v>51</v>
      </c>
      <c r="AA51">
        <v>55</v>
      </c>
      <c r="AB51">
        <v>62</v>
      </c>
      <c r="AC51">
        <v>68</v>
      </c>
      <c r="AD51">
        <v>75</v>
      </c>
      <c r="AE51">
        <v>82</v>
      </c>
      <c r="AF51">
        <v>91</v>
      </c>
      <c r="AG51">
        <v>101</v>
      </c>
      <c r="AH51">
        <v>110</v>
      </c>
      <c r="AI51">
        <v>117</v>
      </c>
      <c r="AJ51">
        <v>123</v>
      </c>
      <c r="AK51">
        <v>127</v>
      </c>
      <c r="AL51">
        <v>128</v>
      </c>
      <c r="AM51">
        <v>127</v>
      </c>
      <c r="AN51">
        <v>127</v>
      </c>
      <c r="AO51">
        <v>126</v>
      </c>
      <c r="AP51">
        <v>124</v>
      </c>
      <c r="AQ51">
        <v>122</v>
      </c>
      <c r="AR51">
        <v>119</v>
      </c>
      <c r="AS51">
        <v>117</v>
      </c>
      <c r="AT51">
        <v>115</v>
      </c>
      <c r="AU51">
        <v>113</v>
      </c>
      <c r="AV51">
        <v>113</v>
      </c>
      <c r="AW51">
        <v>113</v>
      </c>
      <c r="AX51">
        <v>113</v>
      </c>
      <c r="AY51">
        <v>113</v>
      </c>
      <c r="AZ51">
        <v>114</v>
      </c>
      <c r="BA51">
        <v>114</v>
      </c>
      <c r="BB51">
        <v>114</v>
      </c>
      <c r="BC51">
        <v>114</v>
      </c>
      <c r="BD51">
        <v>114</v>
      </c>
      <c r="BE51">
        <v>116</v>
      </c>
      <c r="BF51">
        <v>117</v>
      </c>
      <c r="BG51">
        <v>117</v>
      </c>
      <c r="BH51">
        <v>117</v>
      </c>
      <c r="BI51">
        <v>117</v>
      </c>
      <c r="BJ51">
        <v>117</v>
      </c>
      <c r="BK51">
        <v>116</v>
      </c>
      <c r="BL51">
        <v>116</v>
      </c>
      <c r="BM51">
        <v>111</v>
      </c>
      <c r="BN51">
        <v>103</v>
      </c>
      <c r="BO51">
        <v>94</v>
      </c>
      <c r="BP51">
        <v>86</v>
      </c>
      <c r="BQ51">
        <v>79</v>
      </c>
      <c r="BR51">
        <v>75</v>
      </c>
      <c r="BS51">
        <v>72</v>
      </c>
      <c r="BT51">
        <v>72</v>
      </c>
      <c r="BU51">
        <v>73</v>
      </c>
      <c r="BV51">
        <v>76</v>
      </c>
      <c r="BW51">
        <v>80</v>
      </c>
      <c r="BX51">
        <v>85</v>
      </c>
      <c r="BY51">
        <v>89</v>
      </c>
      <c r="BZ51">
        <v>92</v>
      </c>
      <c r="CA51">
        <v>98</v>
      </c>
      <c r="CB51">
        <v>105</v>
      </c>
      <c r="CC51">
        <v>109</v>
      </c>
      <c r="CD51">
        <v>115</v>
      </c>
      <c r="CE51">
        <v>119</v>
      </c>
      <c r="CF51">
        <v>118</v>
      </c>
      <c r="CG51">
        <v>119</v>
      </c>
      <c r="CH51">
        <v>119</v>
      </c>
      <c r="CI51">
        <v>120</v>
      </c>
      <c r="CJ51">
        <v>122</v>
      </c>
      <c r="CK51">
        <v>121</v>
      </c>
      <c r="CL51">
        <v>122</v>
      </c>
      <c r="CM51">
        <v>122</v>
      </c>
      <c r="CN51">
        <v>120</v>
      </c>
      <c r="CO51">
        <v>120</v>
      </c>
      <c r="CP51">
        <v>118</v>
      </c>
      <c r="CQ51">
        <v>113</v>
      </c>
      <c r="CR51">
        <v>112</v>
      </c>
      <c r="CS51">
        <v>110</v>
      </c>
      <c r="CT51">
        <v>109</v>
      </c>
      <c r="CU51">
        <v>110</v>
      </c>
      <c r="CV51">
        <v>109</v>
      </c>
      <c r="CW51">
        <v>108</v>
      </c>
      <c r="CX51">
        <v>108</v>
      </c>
      <c r="CY51">
        <v>106</v>
      </c>
      <c r="CZ51">
        <v>106</v>
      </c>
      <c r="DA51">
        <v>107</v>
      </c>
      <c r="DB51">
        <v>107</v>
      </c>
      <c r="DC51">
        <v>109</v>
      </c>
      <c r="DD51">
        <v>109</v>
      </c>
      <c r="DE51">
        <v>109</v>
      </c>
      <c r="DF51">
        <v>109</v>
      </c>
      <c r="DG51">
        <v>109</v>
      </c>
      <c r="DH51">
        <v>110</v>
      </c>
      <c r="DI51">
        <v>111</v>
      </c>
      <c r="DJ51">
        <v>111</v>
      </c>
      <c r="DK51">
        <v>110</v>
      </c>
      <c r="DL51">
        <v>109</v>
      </c>
      <c r="DM51">
        <v>108</v>
      </c>
      <c r="DN51">
        <v>107</v>
      </c>
      <c r="DO51">
        <v>108</v>
      </c>
      <c r="DP51">
        <v>109</v>
      </c>
      <c r="DQ51">
        <v>104</v>
      </c>
      <c r="DR51">
        <v>95</v>
      </c>
      <c r="DS51">
        <v>88</v>
      </c>
      <c r="DT51">
        <v>79</v>
      </c>
      <c r="DU51">
        <v>67</v>
      </c>
      <c r="DV51">
        <v>57</v>
      </c>
      <c r="DW51">
        <v>53</v>
      </c>
      <c r="DX51">
        <v>51</v>
      </c>
      <c r="DY51">
        <v>51</v>
      </c>
      <c r="DZ51">
        <v>53</v>
      </c>
      <c r="EA51">
        <v>53</v>
      </c>
      <c r="EB51">
        <v>55</v>
      </c>
      <c r="EC51">
        <v>56</v>
      </c>
      <c r="ED51">
        <v>54</v>
      </c>
      <c r="EE51">
        <v>55</v>
      </c>
      <c r="EF51">
        <v>56</v>
      </c>
      <c r="EG51">
        <v>55</v>
      </c>
      <c r="EH51">
        <v>52</v>
      </c>
      <c r="EI51">
        <v>50</v>
      </c>
      <c r="EJ51">
        <v>46</v>
      </c>
      <c r="EK51">
        <v>42</v>
      </c>
      <c r="EL51">
        <v>38</v>
      </c>
      <c r="EM51">
        <v>34</v>
      </c>
      <c r="EN51">
        <v>32</v>
      </c>
      <c r="EO51">
        <v>31</v>
      </c>
      <c r="EP51">
        <v>28</v>
      </c>
      <c r="EQ51">
        <v>28</v>
      </c>
      <c r="ER51">
        <v>29</v>
      </c>
      <c r="ES51">
        <v>30</v>
      </c>
      <c r="ET51">
        <v>27</v>
      </c>
      <c r="EU51">
        <v>29</v>
      </c>
      <c r="EV51">
        <v>30</v>
      </c>
      <c r="EW51">
        <v>27</v>
      </c>
      <c r="EX51">
        <v>27</v>
      </c>
      <c r="EY51">
        <v>27</v>
      </c>
      <c r="EZ51">
        <v>27</v>
      </c>
      <c r="FA51">
        <v>27</v>
      </c>
      <c r="FB51">
        <v>27</v>
      </c>
      <c r="FC51">
        <v>26</v>
      </c>
      <c r="FD51">
        <v>26</v>
      </c>
      <c r="FE51">
        <v>27</v>
      </c>
      <c r="FF51">
        <v>27</v>
      </c>
      <c r="FG51">
        <v>27</v>
      </c>
      <c r="FH51">
        <v>27</v>
      </c>
      <c r="FI51">
        <v>26</v>
      </c>
      <c r="FJ51">
        <v>26</v>
      </c>
      <c r="FK51">
        <v>26</v>
      </c>
      <c r="FL51">
        <v>26</v>
      </c>
      <c r="FM51">
        <v>26</v>
      </c>
      <c r="FN51">
        <v>26</v>
      </c>
      <c r="FO51">
        <v>26</v>
      </c>
      <c r="FP51">
        <v>26</v>
      </c>
      <c r="FQ51">
        <v>26</v>
      </c>
      <c r="FR51">
        <v>26</v>
      </c>
      <c r="FS51">
        <v>26</v>
      </c>
      <c r="FT51">
        <v>26</v>
      </c>
      <c r="FU51">
        <v>26</v>
      </c>
      <c r="FV51">
        <v>26</v>
      </c>
      <c r="FW51">
        <v>26</v>
      </c>
      <c r="FX51">
        <v>26</v>
      </c>
      <c r="FY51">
        <v>26</v>
      </c>
      <c r="FZ51">
        <v>26</v>
      </c>
      <c r="GA51">
        <v>26</v>
      </c>
      <c r="GB51">
        <v>26</v>
      </c>
      <c r="GC51">
        <v>26</v>
      </c>
      <c r="GD51">
        <v>26</v>
      </c>
      <c r="GE51">
        <v>26</v>
      </c>
      <c r="GF51">
        <v>26</v>
      </c>
      <c r="GG51">
        <v>26</v>
      </c>
      <c r="GH51">
        <v>26</v>
      </c>
      <c r="GI51">
        <v>25</v>
      </c>
      <c r="GJ51">
        <v>25</v>
      </c>
      <c r="GK51">
        <v>25</v>
      </c>
      <c r="GL51">
        <v>25</v>
      </c>
      <c r="GM51">
        <v>25</v>
      </c>
      <c r="GN51">
        <v>25</v>
      </c>
      <c r="GO51">
        <v>25</v>
      </c>
      <c r="GP51">
        <v>25</v>
      </c>
      <c r="GQ51">
        <v>23</v>
      </c>
      <c r="GR51">
        <v>23</v>
      </c>
      <c r="GS51">
        <v>23</v>
      </c>
      <c r="GT51">
        <v>23</v>
      </c>
      <c r="GU51">
        <v>23</v>
      </c>
      <c r="GV51">
        <v>23</v>
      </c>
      <c r="GW51">
        <v>23</v>
      </c>
      <c r="GX51">
        <v>23</v>
      </c>
      <c r="GY51">
        <v>22</v>
      </c>
      <c r="GZ51">
        <v>22</v>
      </c>
      <c r="HA51">
        <v>22</v>
      </c>
      <c r="HB51">
        <v>22</v>
      </c>
      <c r="HC51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9673-4B7E-41F4-B8BE-F54920D3E204}">
  <dimension ref="A1:B6"/>
  <sheetViews>
    <sheetView workbookViewId="0">
      <selection activeCell="A4" sqref="A4"/>
    </sheetView>
  </sheetViews>
  <sheetFormatPr defaultRowHeight="15" x14ac:dyDescent="0.25"/>
  <cols>
    <col min="1" max="1" width="12.5703125" customWidth="1"/>
  </cols>
  <sheetData>
    <row r="1" spans="1:2" x14ac:dyDescent="0.25">
      <c r="A1" t="s">
        <v>0</v>
      </c>
      <c r="B1">
        <f>SUM('r0-r1'!A2:HC51)</f>
        <v>852295</v>
      </c>
    </row>
    <row r="2" spans="1:2" x14ac:dyDescent="0.25">
      <c r="A2" t="s">
        <v>2</v>
      </c>
      <c r="B2">
        <f>SUM('g0-g1'!A2:HC51)</f>
        <v>877558</v>
      </c>
    </row>
    <row r="3" spans="1:2" x14ac:dyDescent="0.25">
      <c r="A3" t="s">
        <v>1</v>
      </c>
      <c r="B3">
        <f>SUM('b0-b1'!A2:HC51)</f>
        <v>775418</v>
      </c>
    </row>
    <row r="4" spans="1:2" x14ac:dyDescent="0.25">
      <c r="A4" t="s">
        <v>3</v>
      </c>
      <c r="B4">
        <f>AVERAGE('r0-r1'!A2:HC51)</f>
        <v>80.786255924170618</v>
      </c>
    </row>
    <row r="5" spans="1:2" x14ac:dyDescent="0.25">
      <c r="A5" t="s">
        <v>4</v>
      </c>
      <c r="B5">
        <f>AVERAGE('g0-g1'!A2:HC51)</f>
        <v>83.180853080568724</v>
      </c>
    </row>
    <row r="6" spans="1:2" x14ac:dyDescent="0.25">
      <c r="A6" t="s">
        <v>5</v>
      </c>
      <c r="B6">
        <f>AVERAGE('b0-b1'!A2:HC51)</f>
        <v>73.49933649289099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24</v>
      </c>
      <c r="B2">
        <v>24</v>
      </c>
      <c r="C2">
        <v>24</v>
      </c>
      <c r="D2">
        <v>24</v>
      </c>
      <c r="E2">
        <v>25</v>
      </c>
      <c r="F2">
        <v>25</v>
      </c>
      <c r="G2">
        <v>26</v>
      </c>
      <c r="H2">
        <v>26</v>
      </c>
      <c r="I2">
        <v>25</v>
      </c>
      <c r="J2">
        <v>26</v>
      </c>
      <c r="K2">
        <v>26</v>
      </c>
      <c r="L2">
        <v>27</v>
      </c>
      <c r="M2">
        <v>28</v>
      </c>
      <c r="N2">
        <v>28</v>
      </c>
      <c r="O2">
        <v>28</v>
      </c>
      <c r="P2">
        <v>29</v>
      </c>
      <c r="Q2">
        <v>30</v>
      </c>
      <c r="R2">
        <v>29</v>
      </c>
      <c r="S2">
        <v>31</v>
      </c>
      <c r="T2">
        <v>33</v>
      </c>
      <c r="U2">
        <v>34</v>
      </c>
      <c r="V2">
        <v>38</v>
      </c>
      <c r="W2">
        <v>42</v>
      </c>
      <c r="X2">
        <v>47</v>
      </c>
      <c r="Y2">
        <v>53</v>
      </c>
      <c r="Z2">
        <v>59</v>
      </c>
      <c r="AA2">
        <v>65</v>
      </c>
      <c r="AB2">
        <v>70</v>
      </c>
      <c r="AC2">
        <v>76</v>
      </c>
      <c r="AD2">
        <v>82</v>
      </c>
      <c r="AE2">
        <v>87</v>
      </c>
      <c r="AF2">
        <v>92</v>
      </c>
      <c r="AG2">
        <v>96</v>
      </c>
      <c r="AH2">
        <v>98</v>
      </c>
      <c r="AI2">
        <v>98</v>
      </c>
      <c r="AJ2">
        <v>98</v>
      </c>
      <c r="AK2">
        <v>97</v>
      </c>
      <c r="AL2">
        <v>97</v>
      </c>
      <c r="AM2">
        <v>97</v>
      </c>
      <c r="AN2">
        <v>98</v>
      </c>
      <c r="AO2">
        <v>99</v>
      </c>
      <c r="AP2">
        <v>101</v>
      </c>
      <c r="AQ2">
        <v>104</v>
      </c>
      <c r="AR2">
        <v>106</v>
      </c>
      <c r="AS2">
        <v>108</v>
      </c>
      <c r="AT2">
        <v>109</v>
      </c>
      <c r="AU2">
        <v>110</v>
      </c>
      <c r="AV2">
        <v>110</v>
      </c>
      <c r="AW2">
        <v>111</v>
      </c>
      <c r="AX2">
        <v>112</v>
      </c>
      <c r="AY2">
        <v>112</v>
      </c>
      <c r="AZ2">
        <v>113</v>
      </c>
      <c r="BA2">
        <v>113</v>
      </c>
      <c r="BB2">
        <v>113</v>
      </c>
      <c r="BC2">
        <v>114</v>
      </c>
      <c r="BD2">
        <v>113</v>
      </c>
      <c r="BE2">
        <v>112</v>
      </c>
      <c r="BF2">
        <v>112</v>
      </c>
      <c r="BG2">
        <v>110</v>
      </c>
      <c r="BH2">
        <v>108</v>
      </c>
      <c r="BI2">
        <v>104</v>
      </c>
      <c r="BJ2">
        <v>98</v>
      </c>
      <c r="BK2">
        <v>90</v>
      </c>
      <c r="BL2">
        <v>79</v>
      </c>
      <c r="BM2">
        <v>71</v>
      </c>
      <c r="BN2">
        <v>65</v>
      </c>
      <c r="BO2">
        <v>60</v>
      </c>
      <c r="BP2">
        <v>58</v>
      </c>
      <c r="BQ2">
        <v>55</v>
      </c>
      <c r="BR2">
        <v>56</v>
      </c>
      <c r="BS2">
        <v>57</v>
      </c>
      <c r="BT2">
        <v>57</v>
      </c>
      <c r="BU2">
        <v>60</v>
      </c>
      <c r="BV2">
        <v>62</v>
      </c>
      <c r="BW2">
        <v>67</v>
      </c>
      <c r="BX2">
        <v>73</v>
      </c>
      <c r="BY2">
        <v>77</v>
      </c>
      <c r="BZ2">
        <v>86</v>
      </c>
      <c r="CA2">
        <v>95</v>
      </c>
      <c r="CB2">
        <v>100</v>
      </c>
      <c r="CC2">
        <v>104</v>
      </c>
      <c r="CD2">
        <v>105</v>
      </c>
      <c r="CE2">
        <v>106</v>
      </c>
      <c r="CF2">
        <v>106</v>
      </c>
      <c r="CG2">
        <v>105</v>
      </c>
      <c r="CH2">
        <v>105</v>
      </c>
      <c r="CI2">
        <v>105</v>
      </c>
      <c r="CJ2">
        <v>105</v>
      </c>
      <c r="CK2">
        <v>105</v>
      </c>
      <c r="CL2">
        <v>106</v>
      </c>
      <c r="CM2">
        <v>104</v>
      </c>
      <c r="CN2">
        <v>103</v>
      </c>
      <c r="CO2">
        <v>103</v>
      </c>
      <c r="CP2">
        <v>103</v>
      </c>
      <c r="CQ2">
        <v>103</v>
      </c>
      <c r="CR2">
        <v>102</v>
      </c>
      <c r="CS2">
        <v>101</v>
      </c>
      <c r="CT2">
        <v>99</v>
      </c>
      <c r="CU2">
        <v>96</v>
      </c>
      <c r="CV2">
        <v>93</v>
      </c>
      <c r="CW2">
        <v>92</v>
      </c>
      <c r="CX2">
        <v>91</v>
      </c>
      <c r="CY2">
        <v>93</v>
      </c>
      <c r="CZ2">
        <v>92</v>
      </c>
      <c r="DA2">
        <v>90</v>
      </c>
      <c r="DB2">
        <v>89</v>
      </c>
      <c r="DC2">
        <v>89</v>
      </c>
      <c r="DD2">
        <v>89</v>
      </c>
      <c r="DE2">
        <v>89</v>
      </c>
      <c r="DF2">
        <v>88</v>
      </c>
      <c r="DG2">
        <v>88</v>
      </c>
      <c r="DH2">
        <v>88</v>
      </c>
      <c r="DI2">
        <v>88</v>
      </c>
      <c r="DJ2">
        <v>88</v>
      </c>
      <c r="DK2">
        <v>89</v>
      </c>
      <c r="DL2">
        <v>88</v>
      </c>
      <c r="DM2">
        <v>87</v>
      </c>
      <c r="DN2">
        <v>86</v>
      </c>
      <c r="DO2">
        <v>84</v>
      </c>
      <c r="DP2">
        <v>86</v>
      </c>
      <c r="DQ2">
        <v>83</v>
      </c>
      <c r="DR2">
        <v>82</v>
      </c>
      <c r="DS2">
        <v>79</v>
      </c>
      <c r="DT2">
        <v>75</v>
      </c>
      <c r="DU2">
        <v>69</v>
      </c>
      <c r="DV2">
        <v>60</v>
      </c>
      <c r="DW2">
        <v>48</v>
      </c>
      <c r="DX2">
        <v>41</v>
      </c>
      <c r="DY2">
        <v>35</v>
      </c>
      <c r="DZ2">
        <v>31</v>
      </c>
      <c r="EA2">
        <v>31</v>
      </c>
      <c r="EB2">
        <v>36</v>
      </c>
      <c r="EC2">
        <v>40</v>
      </c>
      <c r="ED2">
        <v>46</v>
      </c>
      <c r="EE2">
        <v>46</v>
      </c>
      <c r="EF2">
        <v>48</v>
      </c>
      <c r="EG2">
        <v>49</v>
      </c>
      <c r="EH2">
        <v>49</v>
      </c>
      <c r="EI2">
        <v>49</v>
      </c>
      <c r="EJ2">
        <v>49</v>
      </c>
      <c r="EK2">
        <v>46</v>
      </c>
      <c r="EL2">
        <v>44</v>
      </c>
      <c r="EM2">
        <v>40</v>
      </c>
      <c r="EN2">
        <v>38</v>
      </c>
      <c r="EO2">
        <v>34</v>
      </c>
      <c r="EP2">
        <v>30</v>
      </c>
      <c r="EQ2">
        <v>28</v>
      </c>
      <c r="ER2">
        <v>25</v>
      </c>
      <c r="ES2">
        <v>22</v>
      </c>
      <c r="ET2">
        <v>21</v>
      </c>
      <c r="EU2">
        <v>21</v>
      </c>
      <c r="EV2">
        <v>20</v>
      </c>
      <c r="EW2">
        <v>20</v>
      </c>
      <c r="EX2">
        <v>18</v>
      </c>
      <c r="EY2">
        <v>20</v>
      </c>
      <c r="EZ2">
        <v>18</v>
      </c>
      <c r="FA2">
        <v>17</v>
      </c>
      <c r="FB2">
        <v>17</v>
      </c>
      <c r="FC2">
        <v>17</v>
      </c>
      <c r="FD2">
        <v>18</v>
      </c>
      <c r="FE2">
        <v>18</v>
      </c>
      <c r="FF2">
        <v>18</v>
      </c>
      <c r="FG2">
        <v>17</v>
      </c>
      <c r="FH2">
        <v>17</v>
      </c>
      <c r="FI2">
        <v>20</v>
      </c>
      <c r="FJ2">
        <v>20</v>
      </c>
      <c r="FK2">
        <v>18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18</v>
      </c>
      <c r="FR2">
        <v>18</v>
      </c>
      <c r="FS2">
        <v>18</v>
      </c>
      <c r="FT2">
        <v>18</v>
      </c>
      <c r="FU2">
        <v>18</v>
      </c>
      <c r="FV2">
        <v>18</v>
      </c>
      <c r="FW2">
        <v>18</v>
      </c>
      <c r="FX2">
        <v>18</v>
      </c>
      <c r="FY2">
        <v>18</v>
      </c>
      <c r="FZ2">
        <v>18</v>
      </c>
      <c r="GA2">
        <v>17</v>
      </c>
      <c r="GB2">
        <v>17</v>
      </c>
      <c r="GC2">
        <v>17</v>
      </c>
      <c r="GD2">
        <v>17</v>
      </c>
      <c r="GE2">
        <v>17</v>
      </c>
      <c r="GF2">
        <v>17</v>
      </c>
      <c r="GG2">
        <v>16</v>
      </c>
      <c r="GH2">
        <v>15</v>
      </c>
      <c r="GI2">
        <v>15</v>
      </c>
      <c r="GJ2">
        <v>15</v>
      </c>
      <c r="GK2">
        <v>15</v>
      </c>
      <c r="GL2">
        <v>15</v>
      </c>
      <c r="GM2">
        <v>15</v>
      </c>
      <c r="GN2">
        <v>15</v>
      </c>
      <c r="GO2">
        <v>15</v>
      </c>
      <c r="GP2">
        <v>15</v>
      </c>
      <c r="GQ2">
        <v>17</v>
      </c>
      <c r="GR2">
        <v>17</v>
      </c>
      <c r="GS2">
        <v>17</v>
      </c>
      <c r="GT2">
        <v>17</v>
      </c>
      <c r="GU2">
        <v>16</v>
      </c>
      <c r="GV2">
        <v>17</v>
      </c>
      <c r="GW2">
        <v>17</v>
      </c>
      <c r="GX2">
        <v>17</v>
      </c>
      <c r="GY2">
        <v>16</v>
      </c>
      <c r="GZ2">
        <v>16</v>
      </c>
      <c r="HA2">
        <v>16</v>
      </c>
      <c r="HB2">
        <v>16</v>
      </c>
      <c r="HC2">
        <v>16</v>
      </c>
    </row>
    <row r="3" spans="1:211" x14ac:dyDescent="0.25">
      <c r="A3">
        <v>24</v>
      </c>
      <c r="B3">
        <v>24</v>
      </c>
      <c r="C3">
        <v>24</v>
      </c>
      <c r="D3">
        <v>24</v>
      </c>
      <c r="E3">
        <v>25</v>
      </c>
      <c r="F3">
        <v>25</v>
      </c>
      <c r="G3">
        <v>26</v>
      </c>
      <c r="H3">
        <v>26</v>
      </c>
      <c r="I3">
        <v>26</v>
      </c>
      <c r="J3">
        <v>27</v>
      </c>
      <c r="K3">
        <v>26</v>
      </c>
      <c r="L3">
        <v>27</v>
      </c>
      <c r="M3">
        <v>28</v>
      </c>
      <c r="N3">
        <v>29</v>
      </c>
      <c r="O3">
        <v>29</v>
      </c>
      <c r="P3">
        <v>30</v>
      </c>
      <c r="Q3">
        <v>31</v>
      </c>
      <c r="R3">
        <v>30</v>
      </c>
      <c r="S3">
        <v>32</v>
      </c>
      <c r="T3">
        <v>33</v>
      </c>
      <c r="U3">
        <v>34</v>
      </c>
      <c r="V3">
        <v>38</v>
      </c>
      <c r="W3">
        <v>42</v>
      </c>
      <c r="X3">
        <v>47</v>
      </c>
      <c r="Y3">
        <v>54</v>
      </c>
      <c r="Z3">
        <v>59</v>
      </c>
      <c r="AA3">
        <v>65</v>
      </c>
      <c r="AB3">
        <v>69</v>
      </c>
      <c r="AC3">
        <v>76</v>
      </c>
      <c r="AD3">
        <v>82</v>
      </c>
      <c r="AE3">
        <v>87</v>
      </c>
      <c r="AF3">
        <v>92</v>
      </c>
      <c r="AG3">
        <v>96</v>
      </c>
      <c r="AH3">
        <v>98</v>
      </c>
      <c r="AI3">
        <v>99</v>
      </c>
      <c r="AJ3">
        <v>99</v>
      </c>
      <c r="AK3">
        <v>97</v>
      </c>
      <c r="AL3">
        <v>97</v>
      </c>
      <c r="AM3">
        <v>97</v>
      </c>
      <c r="AN3">
        <v>98</v>
      </c>
      <c r="AO3">
        <v>99</v>
      </c>
      <c r="AP3">
        <v>102</v>
      </c>
      <c r="AQ3">
        <v>104</v>
      </c>
      <c r="AR3">
        <v>106</v>
      </c>
      <c r="AS3">
        <v>108</v>
      </c>
      <c r="AT3">
        <v>109</v>
      </c>
      <c r="AU3">
        <v>110</v>
      </c>
      <c r="AV3">
        <v>110</v>
      </c>
      <c r="AW3">
        <v>111</v>
      </c>
      <c r="AX3">
        <v>112</v>
      </c>
      <c r="AY3">
        <v>112</v>
      </c>
      <c r="AZ3">
        <v>113</v>
      </c>
      <c r="BA3">
        <v>113</v>
      </c>
      <c r="BB3">
        <v>113</v>
      </c>
      <c r="BC3">
        <v>115</v>
      </c>
      <c r="BD3">
        <v>113</v>
      </c>
      <c r="BE3">
        <v>113</v>
      </c>
      <c r="BF3">
        <v>112</v>
      </c>
      <c r="BG3">
        <v>110</v>
      </c>
      <c r="BH3">
        <v>108</v>
      </c>
      <c r="BI3">
        <v>104</v>
      </c>
      <c r="BJ3">
        <v>98</v>
      </c>
      <c r="BK3">
        <v>90</v>
      </c>
      <c r="BL3">
        <v>79</v>
      </c>
      <c r="BM3">
        <v>71</v>
      </c>
      <c r="BN3">
        <v>65</v>
      </c>
      <c r="BO3">
        <v>60</v>
      </c>
      <c r="BP3">
        <v>58</v>
      </c>
      <c r="BQ3">
        <v>55</v>
      </c>
      <c r="BR3">
        <v>56</v>
      </c>
      <c r="BS3">
        <v>58</v>
      </c>
      <c r="BT3">
        <v>58</v>
      </c>
      <c r="BU3">
        <v>60</v>
      </c>
      <c r="BV3">
        <v>63</v>
      </c>
      <c r="BW3">
        <v>67</v>
      </c>
      <c r="BX3">
        <v>73</v>
      </c>
      <c r="BY3">
        <v>77</v>
      </c>
      <c r="BZ3">
        <v>85</v>
      </c>
      <c r="CA3">
        <v>95</v>
      </c>
      <c r="CB3">
        <v>100</v>
      </c>
      <c r="CC3">
        <v>104</v>
      </c>
      <c r="CD3">
        <v>105</v>
      </c>
      <c r="CE3">
        <v>106</v>
      </c>
      <c r="CF3">
        <v>107</v>
      </c>
      <c r="CG3">
        <v>106</v>
      </c>
      <c r="CH3">
        <v>105</v>
      </c>
      <c r="CI3">
        <v>105</v>
      </c>
      <c r="CJ3">
        <v>105</v>
      </c>
      <c r="CK3">
        <v>106</v>
      </c>
      <c r="CL3">
        <v>106</v>
      </c>
      <c r="CM3">
        <v>104</v>
      </c>
      <c r="CN3">
        <v>103</v>
      </c>
      <c r="CO3">
        <v>102</v>
      </c>
      <c r="CP3">
        <v>103</v>
      </c>
      <c r="CQ3">
        <v>102</v>
      </c>
      <c r="CR3">
        <v>102</v>
      </c>
      <c r="CS3">
        <v>102</v>
      </c>
      <c r="CT3">
        <v>99</v>
      </c>
      <c r="CU3">
        <v>96</v>
      </c>
      <c r="CV3">
        <v>93</v>
      </c>
      <c r="CW3">
        <v>92</v>
      </c>
      <c r="CX3">
        <v>92</v>
      </c>
      <c r="CY3">
        <v>92</v>
      </c>
      <c r="CZ3">
        <v>91</v>
      </c>
      <c r="DA3">
        <v>90</v>
      </c>
      <c r="DB3">
        <v>89</v>
      </c>
      <c r="DC3">
        <v>89</v>
      </c>
      <c r="DD3">
        <v>89</v>
      </c>
      <c r="DE3">
        <v>88</v>
      </c>
      <c r="DF3">
        <v>88</v>
      </c>
      <c r="DG3">
        <v>89</v>
      </c>
      <c r="DH3">
        <v>88</v>
      </c>
      <c r="DI3">
        <v>88</v>
      </c>
      <c r="DJ3">
        <v>88</v>
      </c>
      <c r="DK3">
        <v>89</v>
      </c>
      <c r="DL3">
        <v>89</v>
      </c>
      <c r="DM3">
        <v>88</v>
      </c>
      <c r="DN3">
        <v>87</v>
      </c>
      <c r="DO3">
        <v>85</v>
      </c>
      <c r="DP3">
        <v>86</v>
      </c>
      <c r="DQ3">
        <v>83</v>
      </c>
      <c r="DR3">
        <v>82</v>
      </c>
      <c r="DS3">
        <v>79</v>
      </c>
      <c r="DT3">
        <v>74</v>
      </c>
      <c r="DU3">
        <v>67</v>
      </c>
      <c r="DV3">
        <v>59</v>
      </c>
      <c r="DW3">
        <v>48</v>
      </c>
      <c r="DX3">
        <v>41</v>
      </c>
      <c r="DY3">
        <v>36</v>
      </c>
      <c r="DZ3">
        <v>30</v>
      </c>
      <c r="EA3">
        <v>31</v>
      </c>
      <c r="EB3">
        <v>36</v>
      </c>
      <c r="EC3">
        <v>40</v>
      </c>
      <c r="ED3">
        <v>46</v>
      </c>
      <c r="EE3">
        <v>46</v>
      </c>
      <c r="EF3">
        <v>49</v>
      </c>
      <c r="EG3">
        <v>49</v>
      </c>
      <c r="EH3">
        <v>50</v>
      </c>
      <c r="EI3">
        <v>49</v>
      </c>
      <c r="EJ3">
        <v>49</v>
      </c>
      <c r="EK3">
        <v>46</v>
      </c>
      <c r="EL3">
        <v>44</v>
      </c>
      <c r="EM3">
        <v>40</v>
      </c>
      <c r="EN3">
        <v>38</v>
      </c>
      <c r="EO3">
        <v>33</v>
      </c>
      <c r="EP3">
        <v>30</v>
      </c>
      <c r="EQ3">
        <v>28</v>
      </c>
      <c r="ER3">
        <v>25</v>
      </c>
      <c r="ES3">
        <v>22</v>
      </c>
      <c r="ET3">
        <v>21</v>
      </c>
      <c r="EU3">
        <v>21</v>
      </c>
      <c r="EV3">
        <v>20</v>
      </c>
      <c r="EW3">
        <v>20</v>
      </c>
      <c r="EX3">
        <v>19</v>
      </c>
      <c r="EY3">
        <v>20</v>
      </c>
      <c r="EZ3">
        <v>18</v>
      </c>
      <c r="FA3">
        <v>18</v>
      </c>
      <c r="FB3">
        <v>17</v>
      </c>
      <c r="FC3">
        <v>17</v>
      </c>
      <c r="FD3">
        <v>18</v>
      </c>
      <c r="FE3">
        <v>18</v>
      </c>
      <c r="FF3">
        <v>18</v>
      </c>
      <c r="FG3">
        <v>18</v>
      </c>
      <c r="FH3">
        <v>18</v>
      </c>
      <c r="FI3">
        <v>19</v>
      </c>
      <c r="FJ3">
        <v>20</v>
      </c>
      <c r="FK3">
        <v>18</v>
      </c>
      <c r="FL3">
        <v>18</v>
      </c>
      <c r="FM3">
        <v>18</v>
      </c>
      <c r="FN3">
        <v>18</v>
      </c>
      <c r="FO3">
        <v>18</v>
      </c>
      <c r="FP3">
        <v>18</v>
      </c>
      <c r="FQ3">
        <v>18</v>
      </c>
      <c r="FR3">
        <v>18</v>
      </c>
      <c r="FS3">
        <v>18</v>
      </c>
      <c r="FT3">
        <v>18</v>
      </c>
      <c r="FU3">
        <v>18</v>
      </c>
      <c r="FV3">
        <v>18</v>
      </c>
      <c r="FW3">
        <v>18</v>
      </c>
      <c r="FX3">
        <v>18</v>
      </c>
      <c r="FY3">
        <v>18</v>
      </c>
      <c r="FZ3">
        <v>18</v>
      </c>
      <c r="GA3">
        <v>17</v>
      </c>
      <c r="GB3">
        <v>17</v>
      </c>
      <c r="GC3">
        <v>17</v>
      </c>
      <c r="GD3">
        <v>17</v>
      </c>
      <c r="GE3">
        <v>17</v>
      </c>
      <c r="GF3">
        <v>17</v>
      </c>
      <c r="GG3">
        <v>16</v>
      </c>
      <c r="GH3">
        <v>15</v>
      </c>
      <c r="GI3">
        <v>15</v>
      </c>
      <c r="GJ3">
        <v>15</v>
      </c>
      <c r="GK3">
        <v>15</v>
      </c>
      <c r="GL3">
        <v>15</v>
      </c>
      <c r="GM3">
        <v>15</v>
      </c>
      <c r="GN3">
        <v>15</v>
      </c>
      <c r="GO3">
        <v>15</v>
      </c>
      <c r="GP3">
        <v>15</v>
      </c>
      <c r="GQ3">
        <v>17</v>
      </c>
      <c r="GR3">
        <v>17</v>
      </c>
      <c r="GS3">
        <v>17</v>
      </c>
      <c r="GT3">
        <v>16</v>
      </c>
      <c r="GU3">
        <v>16</v>
      </c>
      <c r="GV3">
        <v>16</v>
      </c>
      <c r="GW3">
        <v>16</v>
      </c>
      <c r="GX3">
        <v>16</v>
      </c>
      <c r="GY3">
        <v>16</v>
      </c>
      <c r="GZ3">
        <v>16</v>
      </c>
      <c r="HA3">
        <v>16</v>
      </c>
      <c r="HB3">
        <v>15</v>
      </c>
      <c r="HC3">
        <v>15</v>
      </c>
    </row>
    <row r="4" spans="1:211" x14ac:dyDescent="0.25">
      <c r="A4">
        <v>24</v>
      </c>
      <c r="B4">
        <v>24</v>
      </c>
      <c r="C4">
        <v>24</v>
      </c>
      <c r="D4">
        <v>24</v>
      </c>
      <c r="E4">
        <v>25</v>
      </c>
      <c r="F4">
        <v>25</v>
      </c>
      <c r="G4">
        <v>26</v>
      </c>
      <c r="H4">
        <v>26</v>
      </c>
      <c r="I4">
        <v>26</v>
      </c>
      <c r="J4">
        <v>27</v>
      </c>
      <c r="K4">
        <v>28</v>
      </c>
      <c r="L4">
        <v>28</v>
      </c>
      <c r="M4">
        <v>28</v>
      </c>
      <c r="N4">
        <v>29</v>
      </c>
      <c r="O4">
        <v>30</v>
      </c>
      <c r="P4">
        <v>31</v>
      </c>
      <c r="Q4">
        <v>32</v>
      </c>
      <c r="R4">
        <v>30</v>
      </c>
      <c r="S4">
        <v>32</v>
      </c>
      <c r="T4">
        <v>33</v>
      </c>
      <c r="U4">
        <v>34</v>
      </c>
      <c r="V4">
        <v>38</v>
      </c>
      <c r="W4">
        <v>42</v>
      </c>
      <c r="X4">
        <v>47</v>
      </c>
      <c r="Y4">
        <v>54</v>
      </c>
      <c r="Z4">
        <v>58</v>
      </c>
      <c r="AA4">
        <v>63</v>
      </c>
      <c r="AB4">
        <v>69</v>
      </c>
      <c r="AC4">
        <v>75</v>
      </c>
      <c r="AD4">
        <v>82</v>
      </c>
      <c r="AE4">
        <v>87</v>
      </c>
      <c r="AF4">
        <v>93</v>
      </c>
      <c r="AG4">
        <v>97</v>
      </c>
      <c r="AH4">
        <v>97</v>
      </c>
      <c r="AI4">
        <v>98</v>
      </c>
      <c r="AJ4">
        <v>98</v>
      </c>
      <c r="AK4">
        <v>97</v>
      </c>
      <c r="AL4">
        <v>97</v>
      </c>
      <c r="AM4">
        <v>97</v>
      </c>
      <c r="AN4">
        <v>98</v>
      </c>
      <c r="AO4">
        <v>99</v>
      </c>
      <c r="AP4">
        <v>102</v>
      </c>
      <c r="AQ4">
        <v>104</v>
      </c>
      <c r="AR4">
        <v>106</v>
      </c>
      <c r="AS4">
        <v>107</v>
      </c>
      <c r="AT4">
        <v>109</v>
      </c>
      <c r="AU4">
        <v>110</v>
      </c>
      <c r="AV4">
        <v>110</v>
      </c>
      <c r="AW4">
        <v>111</v>
      </c>
      <c r="AX4">
        <v>113</v>
      </c>
      <c r="AY4">
        <v>113</v>
      </c>
      <c r="AZ4">
        <v>113</v>
      </c>
      <c r="BA4">
        <v>113</v>
      </c>
      <c r="BB4">
        <v>113</v>
      </c>
      <c r="BC4">
        <v>115</v>
      </c>
      <c r="BD4">
        <v>113</v>
      </c>
      <c r="BE4">
        <v>113</v>
      </c>
      <c r="BF4">
        <v>113</v>
      </c>
      <c r="BG4">
        <v>110</v>
      </c>
      <c r="BH4">
        <v>108</v>
      </c>
      <c r="BI4">
        <v>103</v>
      </c>
      <c r="BJ4">
        <v>98</v>
      </c>
      <c r="BK4">
        <v>91</v>
      </c>
      <c r="BL4">
        <v>79</v>
      </c>
      <c r="BM4">
        <v>72</v>
      </c>
      <c r="BN4">
        <v>65</v>
      </c>
      <c r="BO4">
        <v>60</v>
      </c>
      <c r="BP4">
        <v>58</v>
      </c>
      <c r="BQ4">
        <v>56</v>
      </c>
      <c r="BR4">
        <v>57</v>
      </c>
      <c r="BS4">
        <v>58</v>
      </c>
      <c r="BT4">
        <v>58</v>
      </c>
      <c r="BU4">
        <v>61</v>
      </c>
      <c r="BV4">
        <v>63</v>
      </c>
      <c r="BW4">
        <v>67</v>
      </c>
      <c r="BX4">
        <v>72</v>
      </c>
      <c r="BY4">
        <v>77</v>
      </c>
      <c r="BZ4">
        <v>85</v>
      </c>
      <c r="CA4">
        <v>95</v>
      </c>
      <c r="CB4">
        <v>100</v>
      </c>
      <c r="CC4">
        <v>105</v>
      </c>
      <c r="CD4">
        <v>105</v>
      </c>
      <c r="CE4">
        <v>106</v>
      </c>
      <c r="CF4">
        <v>107</v>
      </c>
      <c r="CG4">
        <v>106</v>
      </c>
      <c r="CH4">
        <v>106</v>
      </c>
      <c r="CI4">
        <v>105</v>
      </c>
      <c r="CJ4">
        <v>105</v>
      </c>
      <c r="CK4">
        <v>106</v>
      </c>
      <c r="CL4">
        <v>106</v>
      </c>
      <c r="CM4">
        <v>104</v>
      </c>
      <c r="CN4">
        <v>103</v>
      </c>
      <c r="CO4">
        <v>102</v>
      </c>
      <c r="CP4">
        <v>104</v>
      </c>
      <c r="CQ4">
        <v>103</v>
      </c>
      <c r="CR4">
        <v>103</v>
      </c>
      <c r="CS4">
        <v>102</v>
      </c>
      <c r="CT4">
        <v>99</v>
      </c>
      <c r="CU4">
        <v>96</v>
      </c>
      <c r="CV4">
        <v>94</v>
      </c>
      <c r="CW4">
        <v>93</v>
      </c>
      <c r="CX4">
        <v>93</v>
      </c>
      <c r="CY4">
        <v>92</v>
      </c>
      <c r="CZ4">
        <v>91</v>
      </c>
      <c r="DA4">
        <v>88</v>
      </c>
      <c r="DB4">
        <v>88</v>
      </c>
      <c r="DC4">
        <v>88</v>
      </c>
      <c r="DD4">
        <v>88</v>
      </c>
      <c r="DE4">
        <v>88</v>
      </c>
      <c r="DF4">
        <v>88</v>
      </c>
      <c r="DG4">
        <v>89</v>
      </c>
      <c r="DH4">
        <v>89</v>
      </c>
      <c r="DI4">
        <v>88</v>
      </c>
      <c r="DJ4">
        <v>90</v>
      </c>
      <c r="DK4">
        <v>90</v>
      </c>
      <c r="DL4">
        <v>89</v>
      </c>
      <c r="DM4">
        <v>88</v>
      </c>
      <c r="DN4">
        <v>87</v>
      </c>
      <c r="DO4">
        <v>84</v>
      </c>
      <c r="DP4">
        <v>86</v>
      </c>
      <c r="DQ4">
        <v>83</v>
      </c>
      <c r="DR4">
        <v>81</v>
      </c>
      <c r="DS4">
        <v>79</v>
      </c>
      <c r="DT4">
        <v>74</v>
      </c>
      <c r="DU4">
        <v>67</v>
      </c>
      <c r="DV4">
        <v>59</v>
      </c>
      <c r="DW4">
        <v>48</v>
      </c>
      <c r="DX4">
        <v>41</v>
      </c>
      <c r="DY4">
        <v>36</v>
      </c>
      <c r="DZ4">
        <v>31</v>
      </c>
      <c r="EA4">
        <v>31</v>
      </c>
      <c r="EB4">
        <v>36</v>
      </c>
      <c r="EC4">
        <v>39</v>
      </c>
      <c r="ED4">
        <v>45</v>
      </c>
      <c r="EE4">
        <v>47</v>
      </c>
      <c r="EF4">
        <v>49</v>
      </c>
      <c r="EG4">
        <v>50</v>
      </c>
      <c r="EH4">
        <v>50</v>
      </c>
      <c r="EI4">
        <v>50</v>
      </c>
      <c r="EJ4">
        <v>49</v>
      </c>
      <c r="EK4">
        <v>47</v>
      </c>
      <c r="EL4">
        <v>44</v>
      </c>
      <c r="EM4">
        <v>41</v>
      </c>
      <c r="EN4">
        <v>38</v>
      </c>
      <c r="EO4">
        <v>33</v>
      </c>
      <c r="EP4">
        <v>30</v>
      </c>
      <c r="EQ4">
        <v>29</v>
      </c>
      <c r="ER4">
        <v>25</v>
      </c>
      <c r="ES4">
        <v>22</v>
      </c>
      <c r="ET4">
        <v>22</v>
      </c>
      <c r="EU4">
        <v>22</v>
      </c>
      <c r="EV4">
        <v>21</v>
      </c>
      <c r="EW4">
        <v>20</v>
      </c>
      <c r="EX4">
        <v>19</v>
      </c>
      <c r="EY4">
        <v>20</v>
      </c>
      <c r="EZ4">
        <v>18</v>
      </c>
      <c r="FA4">
        <v>18</v>
      </c>
      <c r="FB4">
        <v>17</v>
      </c>
      <c r="FC4">
        <v>17</v>
      </c>
      <c r="FD4">
        <v>18</v>
      </c>
      <c r="FE4">
        <v>18</v>
      </c>
      <c r="FF4">
        <v>18</v>
      </c>
      <c r="FG4">
        <v>18</v>
      </c>
      <c r="FH4">
        <v>18</v>
      </c>
      <c r="FI4">
        <v>19</v>
      </c>
      <c r="FJ4">
        <v>20</v>
      </c>
      <c r="FK4">
        <v>19</v>
      </c>
      <c r="FL4">
        <v>19</v>
      </c>
      <c r="FM4">
        <v>18</v>
      </c>
      <c r="FN4">
        <v>18</v>
      </c>
      <c r="FO4">
        <v>18</v>
      </c>
      <c r="FP4">
        <v>18</v>
      </c>
      <c r="FQ4">
        <v>17</v>
      </c>
      <c r="FR4">
        <v>18</v>
      </c>
      <c r="FS4">
        <v>18</v>
      </c>
      <c r="FT4">
        <v>18</v>
      </c>
      <c r="FU4">
        <v>18</v>
      </c>
      <c r="FV4">
        <v>18</v>
      </c>
      <c r="FW4">
        <v>18</v>
      </c>
      <c r="FX4">
        <v>17</v>
      </c>
      <c r="FY4">
        <v>17</v>
      </c>
      <c r="FZ4">
        <v>17</v>
      </c>
      <c r="GA4">
        <v>17</v>
      </c>
      <c r="GB4">
        <v>17</v>
      </c>
      <c r="GC4">
        <v>16</v>
      </c>
      <c r="GD4">
        <v>17</v>
      </c>
      <c r="GE4">
        <v>18</v>
      </c>
      <c r="GF4">
        <v>18</v>
      </c>
      <c r="GG4">
        <v>17</v>
      </c>
      <c r="GH4">
        <v>15</v>
      </c>
      <c r="GI4">
        <v>16</v>
      </c>
      <c r="GJ4">
        <v>16</v>
      </c>
      <c r="GK4">
        <v>16</v>
      </c>
      <c r="GL4">
        <v>16</v>
      </c>
      <c r="GM4">
        <v>16</v>
      </c>
      <c r="GN4">
        <v>16</v>
      </c>
      <c r="GO4">
        <v>16</v>
      </c>
      <c r="GP4">
        <v>16</v>
      </c>
      <c r="GQ4">
        <v>16</v>
      </c>
      <c r="GR4">
        <v>16</v>
      </c>
      <c r="GS4">
        <v>16</v>
      </c>
      <c r="GT4">
        <v>14</v>
      </c>
      <c r="GU4">
        <v>14</v>
      </c>
      <c r="GV4">
        <v>14</v>
      </c>
      <c r="GW4">
        <v>15</v>
      </c>
      <c r="GX4">
        <v>16</v>
      </c>
      <c r="GY4">
        <v>16</v>
      </c>
      <c r="GZ4">
        <v>16</v>
      </c>
      <c r="HA4">
        <v>15</v>
      </c>
      <c r="HB4">
        <v>15</v>
      </c>
      <c r="HC4">
        <v>15</v>
      </c>
    </row>
    <row r="5" spans="1:211" x14ac:dyDescent="0.25">
      <c r="A5">
        <v>24</v>
      </c>
      <c r="B5">
        <v>24</v>
      </c>
      <c r="C5">
        <v>24</v>
      </c>
      <c r="D5">
        <v>24</v>
      </c>
      <c r="E5">
        <v>25</v>
      </c>
      <c r="F5">
        <v>26</v>
      </c>
      <c r="G5">
        <v>26</v>
      </c>
      <c r="H5">
        <v>26</v>
      </c>
      <c r="I5">
        <v>25</v>
      </c>
      <c r="J5">
        <v>25</v>
      </c>
      <c r="K5">
        <v>27</v>
      </c>
      <c r="L5">
        <v>29</v>
      </c>
      <c r="M5">
        <v>28</v>
      </c>
      <c r="N5">
        <v>32</v>
      </c>
      <c r="O5">
        <v>31</v>
      </c>
      <c r="P5">
        <v>34</v>
      </c>
      <c r="Q5">
        <v>34</v>
      </c>
      <c r="R5">
        <v>31</v>
      </c>
      <c r="S5">
        <v>30</v>
      </c>
      <c r="T5">
        <v>31</v>
      </c>
      <c r="U5">
        <v>36</v>
      </c>
      <c r="V5">
        <v>37</v>
      </c>
      <c r="W5">
        <v>43</v>
      </c>
      <c r="X5">
        <v>54</v>
      </c>
      <c r="Y5">
        <v>54</v>
      </c>
      <c r="Z5">
        <v>57</v>
      </c>
      <c r="AA5">
        <v>64</v>
      </c>
      <c r="AB5">
        <v>69</v>
      </c>
      <c r="AC5">
        <v>77</v>
      </c>
      <c r="AD5">
        <v>80</v>
      </c>
      <c r="AE5">
        <v>86</v>
      </c>
      <c r="AF5">
        <v>94</v>
      </c>
      <c r="AG5">
        <v>94</v>
      </c>
      <c r="AH5">
        <v>98</v>
      </c>
      <c r="AI5">
        <v>95</v>
      </c>
      <c r="AJ5">
        <v>99</v>
      </c>
      <c r="AK5">
        <v>95</v>
      </c>
      <c r="AL5">
        <v>101</v>
      </c>
      <c r="AM5">
        <v>98</v>
      </c>
      <c r="AN5">
        <v>98</v>
      </c>
      <c r="AO5">
        <v>101</v>
      </c>
      <c r="AP5">
        <v>103</v>
      </c>
      <c r="AQ5">
        <v>105</v>
      </c>
      <c r="AR5">
        <v>108</v>
      </c>
      <c r="AS5">
        <v>109</v>
      </c>
      <c r="AT5">
        <v>107</v>
      </c>
      <c r="AU5">
        <v>109</v>
      </c>
      <c r="AV5">
        <v>112</v>
      </c>
      <c r="AW5">
        <v>111</v>
      </c>
      <c r="AX5">
        <v>114</v>
      </c>
      <c r="AY5">
        <v>112</v>
      </c>
      <c r="AZ5">
        <v>112</v>
      </c>
      <c r="BA5">
        <v>111</v>
      </c>
      <c r="BB5">
        <v>113</v>
      </c>
      <c r="BC5">
        <v>113</v>
      </c>
      <c r="BD5">
        <v>113</v>
      </c>
      <c r="BE5">
        <v>113</v>
      </c>
      <c r="BF5">
        <v>113</v>
      </c>
      <c r="BG5">
        <v>111</v>
      </c>
      <c r="BH5">
        <v>109</v>
      </c>
      <c r="BI5">
        <v>104</v>
      </c>
      <c r="BJ5">
        <v>97</v>
      </c>
      <c r="BK5">
        <v>88</v>
      </c>
      <c r="BL5">
        <v>83</v>
      </c>
      <c r="BM5">
        <v>73</v>
      </c>
      <c r="BN5">
        <v>65</v>
      </c>
      <c r="BO5">
        <v>60</v>
      </c>
      <c r="BP5">
        <v>56</v>
      </c>
      <c r="BQ5">
        <v>55</v>
      </c>
      <c r="BR5">
        <v>58</v>
      </c>
      <c r="BS5">
        <v>61</v>
      </c>
      <c r="BT5">
        <v>60</v>
      </c>
      <c r="BU5">
        <v>60</v>
      </c>
      <c r="BV5">
        <v>60</v>
      </c>
      <c r="BW5">
        <v>67</v>
      </c>
      <c r="BX5">
        <v>71</v>
      </c>
      <c r="BY5">
        <v>77</v>
      </c>
      <c r="BZ5">
        <v>85</v>
      </c>
      <c r="CA5">
        <v>96</v>
      </c>
      <c r="CB5">
        <v>101</v>
      </c>
      <c r="CC5">
        <v>104</v>
      </c>
      <c r="CD5">
        <v>106</v>
      </c>
      <c r="CE5">
        <v>105</v>
      </c>
      <c r="CF5">
        <v>108</v>
      </c>
      <c r="CG5">
        <v>107</v>
      </c>
      <c r="CH5">
        <v>106</v>
      </c>
      <c r="CI5">
        <v>107</v>
      </c>
      <c r="CJ5">
        <v>103</v>
      </c>
      <c r="CK5">
        <v>106</v>
      </c>
      <c r="CL5">
        <v>108</v>
      </c>
      <c r="CM5">
        <v>104</v>
      </c>
      <c r="CN5">
        <v>103</v>
      </c>
      <c r="CO5">
        <v>105</v>
      </c>
      <c r="CP5">
        <v>102</v>
      </c>
      <c r="CQ5">
        <v>104</v>
      </c>
      <c r="CR5">
        <v>101</v>
      </c>
      <c r="CS5">
        <v>101</v>
      </c>
      <c r="CT5">
        <v>97</v>
      </c>
      <c r="CU5">
        <v>92</v>
      </c>
      <c r="CV5">
        <v>91</v>
      </c>
      <c r="CW5">
        <v>94</v>
      </c>
      <c r="CX5">
        <v>90</v>
      </c>
      <c r="CY5">
        <v>92</v>
      </c>
      <c r="CZ5">
        <v>89</v>
      </c>
      <c r="DA5">
        <v>88</v>
      </c>
      <c r="DB5">
        <v>89</v>
      </c>
      <c r="DC5">
        <v>91</v>
      </c>
      <c r="DD5">
        <v>86</v>
      </c>
      <c r="DE5">
        <v>89</v>
      </c>
      <c r="DF5">
        <v>89</v>
      </c>
      <c r="DG5">
        <v>87</v>
      </c>
      <c r="DH5">
        <v>93</v>
      </c>
      <c r="DI5">
        <v>90</v>
      </c>
      <c r="DJ5">
        <v>91</v>
      </c>
      <c r="DK5">
        <v>93</v>
      </c>
      <c r="DL5">
        <v>92</v>
      </c>
      <c r="DM5">
        <v>86</v>
      </c>
      <c r="DN5">
        <v>88</v>
      </c>
      <c r="DO5">
        <v>83</v>
      </c>
      <c r="DP5">
        <v>83</v>
      </c>
      <c r="DQ5">
        <v>82</v>
      </c>
      <c r="DR5">
        <v>79</v>
      </c>
      <c r="DS5">
        <v>80</v>
      </c>
      <c r="DT5">
        <v>73</v>
      </c>
      <c r="DU5">
        <v>63</v>
      </c>
      <c r="DV5">
        <v>57</v>
      </c>
      <c r="DW5">
        <v>48</v>
      </c>
      <c r="DX5">
        <v>41</v>
      </c>
      <c r="DY5">
        <v>37</v>
      </c>
      <c r="DZ5">
        <v>32</v>
      </c>
      <c r="EA5">
        <v>30</v>
      </c>
      <c r="EB5">
        <v>36</v>
      </c>
      <c r="EC5">
        <v>39</v>
      </c>
      <c r="ED5">
        <v>44</v>
      </c>
      <c r="EE5">
        <v>48</v>
      </c>
      <c r="EF5">
        <v>51</v>
      </c>
      <c r="EG5">
        <v>52</v>
      </c>
      <c r="EH5">
        <v>50</v>
      </c>
      <c r="EI5">
        <v>48</v>
      </c>
      <c r="EJ5">
        <v>47</v>
      </c>
      <c r="EK5">
        <v>47</v>
      </c>
      <c r="EL5">
        <v>39</v>
      </c>
      <c r="EM5">
        <v>38</v>
      </c>
      <c r="EN5">
        <v>36</v>
      </c>
      <c r="EO5">
        <v>34</v>
      </c>
      <c r="EP5">
        <v>30</v>
      </c>
      <c r="EQ5">
        <v>28</v>
      </c>
      <c r="ER5">
        <v>25</v>
      </c>
      <c r="ES5">
        <v>24</v>
      </c>
      <c r="ET5">
        <v>24</v>
      </c>
      <c r="EU5">
        <v>22</v>
      </c>
      <c r="EV5">
        <v>20</v>
      </c>
      <c r="EW5">
        <v>19</v>
      </c>
      <c r="EX5">
        <v>21</v>
      </c>
      <c r="EY5">
        <v>19</v>
      </c>
      <c r="EZ5">
        <v>19</v>
      </c>
      <c r="FA5">
        <v>21</v>
      </c>
      <c r="FB5">
        <v>17</v>
      </c>
      <c r="FC5">
        <v>18</v>
      </c>
      <c r="FD5">
        <v>15</v>
      </c>
      <c r="FE5">
        <v>15</v>
      </c>
      <c r="FF5">
        <v>17</v>
      </c>
      <c r="FG5">
        <v>17</v>
      </c>
      <c r="FH5">
        <v>17</v>
      </c>
      <c r="FI5">
        <v>20</v>
      </c>
      <c r="FJ5">
        <v>19</v>
      </c>
      <c r="FK5">
        <v>20</v>
      </c>
      <c r="FL5">
        <v>22</v>
      </c>
      <c r="FM5">
        <v>19</v>
      </c>
      <c r="FN5">
        <v>18</v>
      </c>
      <c r="FO5">
        <v>18</v>
      </c>
      <c r="FP5">
        <v>18</v>
      </c>
      <c r="FQ5">
        <v>15</v>
      </c>
      <c r="FR5">
        <v>18</v>
      </c>
      <c r="FS5">
        <v>18</v>
      </c>
      <c r="FT5">
        <v>20</v>
      </c>
      <c r="FU5">
        <v>19</v>
      </c>
      <c r="FV5">
        <v>19</v>
      </c>
      <c r="FW5">
        <v>16</v>
      </c>
      <c r="FX5">
        <v>18</v>
      </c>
      <c r="FY5">
        <v>16</v>
      </c>
      <c r="FZ5">
        <v>17</v>
      </c>
      <c r="GA5">
        <v>17</v>
      </c>
      <c r="GB5">
        <v>17</v>
      </c>
      <c r="GC5">
        <v>16</v>
      </c>
      <c r="GD5">
        <v>16</v>
      </c>
      <c r="GE5">
        <v>19</v>
      </c>
      <c r="GF5">
        <v>20</v>
      </c>
      <c r="GG5">
        <v>18</v>
      </c>
      <c r="GH5">
        <v>16</v>
      </c>
      <c r="GI5">
        <v>18</v>
      </c>
      <c r="GJ5">
        <v>15</v>
      </c>
      <c r="GK5">
        <v>17</v>
      </c>
      <c r="GL5">
        <v>18</v>
      </c>
      <c r="GM5">
        <v>22</v>
      </c>
      <c r="GN5">
        <v>20</v>
      </c>
      <c r="GO5">
        <v>22</v>
      </c>
      <c r="GP5">
        <v>19</v>
      </c>
      <c r="GQ5">
        <v>17</v>
      </c>
      <c r="GR5">
        <v>15</v>
      </c>
      <c r="GS5">
        <v>15</v>
      </c>
      <c r="GT5">
        <v>15</v>
      </c>
      <c r="GU5">
        <v>11</v>
      </c>
      <c r="GV5">
        <v>11</v>
      </c>
      <c r="GW5">
        <v>15</v>
      </c>
      <c r="GX5">
        <v>17</v>
      </c>
      <c r="GY5">
        <v>16</v>
      </c>
      <c r="GZ5">
        <v>14</v>
      </c>
      <c r="HA5">
        <v>14</v>
      </c>
      <c r="HB5">
        <v>13</v>
      </c>
      <c r="HC5">
        <v>12</v>
      </c>
    </row>
    <row r="6" spans="1:211" x14ac:dyDescent="0.25">
      <c r="A6">
        <v>24</v>
      </c>
      <c r="B6">
        <v>24</v>
      </c>
      <c r="C6">
        <v>24</v>
      </c>
      <c r="D6">
        <v>24</v>
      </c>
      <c r="E6">
        <v>24</v>
      </c>
      <c r="F6">
        <v>25</v>
      </c>
      <c r="G6">
        <v>24</v>
      </c>
      <c r="H6">
        <v>25</v>
      </c>
      <c r="I6">
        <v>26</v>
      </c>
      <c r="J6">
        <v>26</v>
      </c>
      <c r="K6">
        <v>23</v>
      </c>
      <c r="L6">
        <v>25</v>
      </c>
      <c r="M6">
        <v>27</v>
      </c>
      <c r="N6">
        <v>24</v>
      </c>
      <c r="O6">
        <v>26</v>
      </c>
      <c r="P6">
        <v>27</v>
      </c>
      <c r="Q6">
        <v>30</v>
      </c>
      <c r="R6">
        <v>33</v>
      </c>
      <c r="S6">
        <v>33</v>
      </c>
      <c r="T6">
        <v>32</v>
      </c>
      <c r="U6">
        <v>34</v>
      </c>
      <c r="V6">
        <v>41</v>
      </c>
      <c r="W6">
        <v>47</v>
      </c>
      <c r="X6">
        <v>49</v>
      </c>
      <c r="Y6">
        <v>51</v>
      </c>
      <c r="Z6">
        <v>63</v>
      </c>
      <c r="AA6">
        <v>64</v>
      </c>
      <c r="AB6">
        <v>69</v>
      </c>
      <c r="AC6">
        <v>73</v>
      </c>
      <c r="AD6">
        <v>78</v>
      </c>
      <c r="AE6">
        <v>85</v>
      </c>
      <c r="AF6">
        <v>93</v>
      </c>
      <c r="AG6">
        <v>96</v>
      </c>
      <c r="AH6">
        <v>99</v>
      </c>
      <c r="AI6">
        <v>100</v>
      </c>
      <c r="AJ6">
        <v>103</v>
      </c>
      <c r="AK6">
        <v>102</v>
      </c>
      <c r="AL6">
        <v>100</v>
      </c>
      <c r="AM6">
        <v>101</v>
      </c>
      <c r="AN6">
        <v>102</v>
      </c>
      <c r="AO6">
        <v>103</v>
      </c>
      <c r="AP6">
        <v>105</v>
      </c>
      <c r="AQ6">
        <v>105</v>
      </c>
      <c r="AR6">
        <v>108</v>
      </c>
      <c r="AS6">
        <v>106</v>
      </c>
      <c r="AT6">
        <v>106</v>
      </c>
      <c r="AU6">
        <v>108</v>
      </c>
      <c r="AV6">
        <v>111</v>
      </c>
      <c r="AW6">
        <v>113</v>
      </c>
      <c r="AX6">
        <v>113</v>
      </c>
      <c r="AY6">
        <v>114</v>
      </c>
      <c r="AZ6">
        <v>115</v>
      </c>
      <c r="BA6">
        <v>113</v>
      </c>
      <c r="BB6">
        <v>107</v>
      </c>
      <c r="BC6">
        <v>111</v>
      </c>
      <c r="BD6">
        <v>112</v>
      </c>
      <c r="BE6">
        <v>111</v>
      </c>
      <c r="BF6">
        <v>116</v>
      </c>
      <c r="BG6">
        <v>110</v>
      </c>
      <c r="BH6">
        <v>106</v>
      </c>
      <c r="BI6">
        <v>104</v>
      </c>
      <c r="BJ6">
        <v>99</v>
      </c>
      <c r="BK6">
        <v>93</v>
      </c>
      <c r="BL6">
        <v>81</v>
      </c>
      <c r="BM6">
        <v>72</v>
      </c>
      <c r="BN6">
        <v>68</v>
      </c>
      <c r="BO6">
        <v>62</v>
      </c>
      <c r="BP6">
        <v>58</v>
      </c>
      <c r="BQ6">
        <v>57</v>
      </c>
      <c r="BR6">
        <v>56</v>
      </c>
      <c r="BS6">
        <v>56</v>
      </c>
      <c r="BT6">
        <v>62</v>
      </c>
      <c r="BU6">
        <v>63</v>
      </c>
      <c r="BV6">
        <v>64</v>
      </c>
      <c r="BW6">
        <v>67</v>
      </c>
      <c r="BX6">
        <v>72</v>
      </c>
      <c r="BY6">
        <v>75</v>
      </c>
      <c r="BZ6">
        <v>87</v>
      </c>
      <c r="CA6">
        <v>93</v>
      </c>
      <c r="CB6">
        <v>101</v>
      </c>
      <c r="CC6">
        <v>105</v>
      </c>
      <c r="CD6">
        <v>106</v>
      </c>
      <c r="CE6">
        <v>107</v>
      </c>
      <c r="CF6">
        <v>107</v>
      </c>
      <c r="CG6">
        <v>106</v>
      </c>
      <c r="CH6">
        <v>108</v>
      </c>
      <c r="CI6">
        <v>105</v>
      </c>
      <c r="CJ6">
        <v>103</v>
      </c>
      <c r="CK6">
        <v>105</v>
      </c>
      <c r="CL6">
        <v>103</v>
      </c>
      <c r="CM6">
        <v>106</v>
      </c>
      <c r="CN6">
        <v>103</v>
      </c>
      <c r="CO6">
        <v>102</v>
      </c>
      <c r="CP6">
        <v>106</v>
      </c>
      <c r="CQ6">
        <v>106</v>
      </c>
      <c r="CR6">
        <v>107</v>
      </c>
      <c r="CS6">
        <v>101</v>
      </c>
      <c r="CT6">
        <v>95</v>
      </c>
      <c r="CU6">
        <v>93</v>
      </c>
      <c r="CV6">
        <v>92</v>
      </c>
      <c r="CW6">
        <v>92</v>
      </c>
      <c r="CX6">
        <v>89</v>
      </c>
      <c r="CY6">
        <v>91</v>
      </c>
      <c r="CZ6">
        <v>93</v>
      </c>
      <c r="DA6">
        <v>88</v>
      </c>
      <c r="DB6">
        <v>87</v>
      </c>
      <c r="DC6">
        <v>91</v>
      </c>
      <c r="DD6">
        <v>88</v>
      </c>
      <c r="DE6">
        <v>88</v>
      </c>
      <c r="DF6">
        <v>89</v>
      </c>
      <c r="DG6">
        <v>92</v>
      </c>
      <c r="DH6">
        <v>95</v>
      </c>
      <c r="DI6">
        <v>90</v>
      </c>
      <c r="DJ6">
        <v>90</v>
      </c>
      <c r="DK6">
        <v>91</v>
      </c>
      <c r="DL6">
        <v>92</v>
      </c>
      <c r="DM6">
        <v>88</v>
      </c>
      <c r="DN6">
        <v>87</v>
      </c>
      <c r="DO6">
        <v>82</v>
      </c>
      <c r="DP6">
        <v>84</v>
      </c>
      <c r="DQ6">
        <v>78</v>
      </c>
      <c r="DR6">
        <v>79</v>
      </c>
      <c r="DS6">
        <v>75</v>
      </c>
      <c r="DT6">
        <v>72</v>
      </c>
      <c r="DU6">
        <v>63</v>
      </c>
      <c r="DV6">
        <v>57</v>
      </c>
      <c r="DW6">
        <v>46</v>
      </c>
      <c r="DX6">
        <v>39</v>
      </c>
      <c r="DY6">
        <v>36</v>
      </c>
      <c r="DZ6">
        <v>32</v>
      </c>
      <c r="EA6">
        <v>31</v>
      </c>
      <c r="EB6">
        <v>37</v>
      </c>
      <c r="EC6">
        <v>40</v>
      </c>
      <c r="ED6">
        <v>45</v>
      </c>
      <c r="EE6">
        <v>47</v>
      </c>
      <c r="EF6">
        <v>52</v>
      </c>
      <c r="EG6">
        <v>54</v>
      </c>
      <c r="EH6">
        <v>51</v>
      </c>
      <c r="EI6">
        <v>45</v>
      </c>
      <c r="EJ6">
        <v>43</v>
      </c>
      <c r="EK6">
        <v>36</v>
      </c>
      <c r="EL6">
        <v>34</v>
      </c>
      <c r="EM6">
        <v>36</v>
      </c>
      <c r="EN6">
        <v>35</v>
      </c>
      <c r="EO6">
        <v>32</v>
      </c>
      <c r="EP6">
        <v>29</v>
      </c>
      <c r="EQ6">
        <v>26</v>
      </c>
      <c r="ER6">
        <v>25</v>
      </c>
      <c r="ES6">
        <v>23</v>
      </c>
      <c r="ET6">
        <v>23</v>
      </c>
      <c r="EU6">
        <v>19</v>
      </c>
      <c r="EV6">
        <v>20</v>
      </c>
      <c r="EW6">
        <v>21</v>
      </c>
      <c r="EX6">
        <v>22</v>
      </c>
      <c r="EY6">
        <v>20</v>
      </c>
      <c r="EZ6">
        <v>23</v>
      </c>
      <c r="FA6">
        <v>19</v>
      </c>
      <c r="FB6">
        <v>19</v>
      </c>
      <c r="FC6">
        <v>24</v>
      </c>
      <c r="FD6">
        <v>24</v>
      </c>
      <c r="FE6">
        <v>21</v>
      </c>
      <c r="FF6">
        <v>23</v>
      </c>
      <c r="FG6">
        <v>17</v>
      </c>
      <c r="FH6">
        <v>19</v>
      </c>
      <c r="FI6">
        <v>15</v>
      </c>
      <c r="FJ6">
        <v>23</v>
      </c>
      <c r="FK6">
        <v>22</v>
      </c>
      <c r="FL6">
        <v>17</v>
      </c>
      <c r="FM6">
        <v>20</v>
      </c>
      <c r="FN6">
        <v>19</v>
      </c>
      <c r="FO6">
        <v>20</v>
      </c>
      <c r="FP6">
        <v>16</v>
      </c>
      <c r="FQ6">
        <v>19</v>
      </c>
      <c r="FR6">
        <v>20</v>
      </c>
      <c r="FS6">
        <v>21</v>
      </c>
      <c r="FT6">
        <v>20</v>
      </c>
      <c r="FU6">
        <v>17</v>
      </c>
      <c r="FV6">
        <v>18</v>
      </c>
      <c r="FW6">
        <v>16</v>
      </c>
      <c r="FX6">
        <v>18</v>
      </c>
      <c r="FY6">
        <v>15</v>
      </c>
      <c r="FZ6">
        <v>18</v>
      </c>
      <c r="GA6">
        <v>18</v>
      </c>
      <c r="GB6">
        <v>17</v>
      </c>
      <c r="GC6">
        <v>16</v>
      </c>
      <c r="GD6">
        <v>16</v>
      </c>
      <c r="GE6">
        <v>20</v>
      </c>
      <c r="GF6">
        <v>21</v>
      </c>
      <c r="GG6">
        <v>19</v>
      </c>
      <c r="GH6">
        <v>18</v>
      </c>
      <c r="GI6">
        <v>19</v>
      </c>
      <c r="GJ6">
        <v>16</v>
      </c>
      <c r="GK6">
        <v>19</v>
      </c>
      <c r="GL6">
        <v>20</v>
      </c>
      <c r="GM6">
        <v>23</v>
      </c>
      <c r="GN6">
        <v>22</v>
      </c>
      <c r="GO6">
        <v>22</v>
      </c>
      <c r="GP6">
        <v>15</v>
      </c>
      <c r="GQ6">
        <v>18</v>
      </c>
      <c r="GR6">
        <v>16</v>
      </c>
      <c r="GS6">
        <v>18</v>
      </c>
      <c r="GT6">
        <v>17</v>
      </c>
      <c r="GU6">
        <v>10</v>
      </c>
      <c r="GV6">
        <v>10</v>
      </c>
      <c r="GW6">
        <v>14</v>
      </c>
      <c r="GX6">
        <v>15</v>
      </c>
      <c r="GY6">
        <v>18</v>
      </c>
      <c r="GZ6">
        <v>17</v>
      </c>
      <c r="HA6">
        <v>15</v>
      </c>
      <c r="HB6">
        <v>14</v>
      </c>
      <c r="HC6">
        <v>13</v>
      </c>
    </row>
    <row r="7" spans="1:211" x14ac:dyDescent="0.25">
      <c r="A7">
        <v>24</v>
      </c>
      <c r="B7">
        <v>24</v>
      </c>
      <c r="C7">
        <v>24</v>
      </c>
      <c r="D7">
        <v>23</v>
      </c>
      <c r="E7">
        <v>24</v>
      </c>
      <c r="F7">
        <v>25</v>
      </c>
      <c r="G7">
        <v>27</v>
      </c>
      <c r="H7">
        <v>20</v>
      </c>
      <c r="I7">
        <v>22</v>
      </c>
      <c r="J7">
        <v>28</v>
      </c>
      <c r="K7">
        <v>27</v>
      </c>
      <c r="L7">
        <v>26</v>
      </c>
      <c r="M7">
        <v>31</v>
      </c>
      <c r="N7">
        <v>32</v>
      </c>
      <c r="O7">
        <v>34</v>
      </c>
      <c r="P7">
        <v>28</v>
      </c>
      <c r="Q7">
        <v>33</v>
      </c>
      <c r="R7">
        <v>35</v>
      </c>
      <c r="S7">
        <v>30</v>
      </c>
      <c r="T7">
        <v>35</v>
      </c>
      <c r="U7">
        <v>40</v>
      </c>
      <c r="V7">
        <v>37</v>
      </c>
      <c r="W7">
        <v>46</v>
      </c>
      <c r="X7">
        <v>55</v>
      </c>
      <c r="Y7">
        <v>56</v>
      </c>
      <c r="Z7">
        <v>60</v>
      </c>
      <c r="AA7">
        <v>59</v>
      </c>
      <c r="AB7">
        <v>69</v>
      </c>
      <c r="AC7">
        <v>73</v>
      </c>
      <c r="AD7">
        <v>82</v>
      </c>
      <c r="AE7">
        <v>87</v>
      </c>
      <c r="AF7">
        <v>95</v>
      </c>
      <c r="AG7">
        <v>94</v>
      </c>
      <c r="AH7">
        <v>101</v>
      </c>
      <c r="AI7">
        <v>98</v>
      </c>
      <c r="AJ7">
        <v>101</v>
      </c>
      <c r="AK7">
        <v>104</v>
      </c>
      <c r="AL7">
        <v>104</v>
      </c>
      <c r="AM7">
        <v>101</v>
      </c>
      <c r="AN7">
        <v>106</v>
      </c>
      <c r="AO7">
        <v>102</v>
      </c>
      <c r="AP7">
        <v>105</v>
      </c>
      <c r="AQ7">
        <v>104</v>
      </c>
      <c r="AR7">
        <v>109</v>
      </c>
      <c r="AS7">
        <v>105</v>
      </c>
      <c r="AT7">
        <v>109</v>
      </c>
      <c r="AU7">
        <v>108</v>
      </c>
      <c r="AV7">
        <v>106</v>
      </c>
      <c r="AW7">
        <v>112</v>
      </c>
      <c r="AX7">
        <v>115</v>
      </c>
      <c r="AY7">
        <v>123</v>
      </c>
      <c r="AZ7">
        <v>121</v>
      </c>
      <c r="BA7">
        <v>124</v>
      </c>
      <c r="BB7">
        <v>123</v>
      </c>
      <c r="BC7">
        <v>121</v>
      </c>
      <c r="BD7">
        <v>117</v>
      </c>
      <c r="BE7">
        <v>113</v>
      </c>
      <c r="BF7">
        <v>111</v>
      </c>
      <c r="BG7">
        <v>111</v>
      </c>
      <c r="BH7">
        <v>107</v>
      </c>
      <c r="BI7">
        <v>100</v>
      </c>
      <c r="BJ7">
        <v>97</v>
      </c>
      <c r="BK7">
        <v>88</v>
      </c>
      <c r="BL7">
        <v>81</v>
      </c>
      <c r="BM7">
        <v>76</v>
      </c>
      <c r="BN7">
        <v>69</v>
      </c>
      <c r="BO7">
        <v>58</v>
      </c>
      <c r="BP7">
        <v>56</v>
      </c>
      <c r="BQ7">
        <v>60</v>
      </c>
      <c r="BR7">
        <v>57</v>
      </c>
      <c r="BS7">
        <v>60</v>
      </c>
      <c r="BT7">
        <v>58</v>
      </c>
      <c r="BU7">
        <v>59</v>
      </c>
      <c r="BV7">
        <v>65</v>
      </c>
      <c r="BW7">
        <v>68</v>
      </c>
      <c r="BX7">
        <v>76</v>
      </c>
      <c r="BY7">
        <v>84</v>
      </c>
      <c r="BZ7">
        <v>89</v>
      </c>
      <c r="CA7">
        <v>96</v>
      </c>
      <c r="CB7">
        <v>104</v>
      </c>
      <c r="CC7">
        <v>106</v>
      </c>
      <c r="CD7">
        <v>105</v>
      </c>
      <c r="CE7">
        <v>106</v>
      </c>
      <c r="CF7">
        <v>106</v>
      </c>
      <c r="CG7">
        <v>104</v>
      </c>
      <c r="CH7">
        <v>105</v>
      </c>
      <c r="CI7">
        <v>105</v>
      </c>
      <c r="CJ7">
        <v>106</v>
      </c>
      <c r="CK7">
        <v>108</v>
      </c>
      <c r="CL7">
        <v>102</v>
      </c>
      <c r="CM7">
        <v>103</v>
      </c>
      <c r="CN7">
        <v>104</v>
      </c>
      <c r="CO7">
        <v>101</v>
      </c>
      <c r="CP7">
        <v>108</v>
      </c>
      <c r="CQ7">
        <v>105</v>
      </c>
      <c r="CR7">
        <v>103</v>
      </c>
      <c r="CS7">
        <v>98</v>
      </c>
      <c r="CT7">
        <v>98</v>
      </c>
      <c r="CU7">
        <v>99</v>
      </c>
      <c r="CV7">
        <v>94</v>
      </c>
      <c r="CW7">
        <v>89</v>
      </c>
      <c r="CX7">
        <v>91</v>
      </c>
      <c r="CY7">
        <v>86</v>
      </c>
      <c r="CZ7">
        <v>90</v>
      </c>
      <c r="DA7">
        <v>87</v>
      </c>
      <c r="DB7">
        <v>87</v>
      </c>
      <c r="DC7">
        <v>90</v>
      </c>
      <c r="DD7">
        <v>89</v>
      </c>
      <c r="DE7">
        <v>90</v>
      </c>
      <c r="DF7">
        <v>92</v>
      </c>
      <c r="DG7">
        <v>90</v>
      </c>
      <c r="DH7">
        <v>92</v>
      </c>
      <c r="DI7">
        <v>92</v>
      </c>
      <c r="DJ7">
        <v>95</v>
      </c>
      <c r="DK7">
        <v>91</v>
      </c>
      <c r="DL7">
        <v>93</v>
      </c>
      <c r="DM7">
        <v>89</v>
      </c>
      <c r="DN7">
        <v>86</v>
      </c>
      <c r="DO7">
        <v>85</v>
      </c>
      <c r="DP7">
        <v>85</v>
      </c>
      <c r="DQ7">
        <v>84</v>
      </c>
      <c r="DR7">
        <v>80</v>
      </c>
      <c r="DS7">
        <v>79</v>
      </c>
      <c r="DT7">
        <v>69</v>
      </c>
      <c r="DU7">
        <v>66</v>
      </c>
      <c r="DV7">
        <v>52</v>
      </c>
      <c r="DW7">
        <v>45</v>
      </c>
      <c r="DX7">
        <v>38</v>
      </c>
      <c r="DY7">
        <v>35</v>
      </c>
      <c r="DZ7">
        <v>33</v>
      </c>
      <c r="EA7">
        <v>32</v>
      </c>
      <c r="EB7">
        <v>37</v>
      </c>
      <c r="EC7">
        <v>40</v>
      </c>
      <c r="ED7">
        <v>44</v>
      </c>
      <c r="EE7">
        <v>50</v>
      </c>
      <c r="EF7">
        <v>50</v>
      </c>
      <c r="EG7">
        <v>52</v>
      </c>
      <c r="EH7">
        <v>51</v>
      </c>
      <c r="EI7">
        <v>46</v>
      </c>
      <c r="EJ7">
        <v>49</v>
      </c>
      <c r="EK7">
        <v>50</v>
      </c>
      <c r="EL7">
        <v>40</v>
      </c>
      <c r="EM7">
        <v>37</v>
      </c>
      <c r="EN7">
        <v>35</v>
      </c>
      <c r="EO7">
        <v>32</v>
      </c>
      <c r="EP7">
        <v>28</v>
      </c>
      <c r="EQ7">
        <v>26</v>
      </c>
      <c r="ER7">
        <v>26</v>
      </c>
      <c r="ES7">
        <v>24</v>
      </c>
      <c r="ET7">
        <v>23</v>
      </c>
      <c r="EU7">
        <v>25</v>
      </c>
      <c r="EV7">
        <v>19</v>
      </c>
      <c r="EW7">
        <v>19</v>
      </c>
      <c r="EX7">
        <v>20</v>
      </c>
      <c r="EY7">
        <v>20</v>
      </c>
      <c r="EZ7">
        <v>19</v>
      </c>
      <c r="FA7">
        <v>16</v>
      </c>
      <c r="FB7">
        <v>21</v>
      </c>
      <c r="FC7">
        <v>23</v>
      </c>
      <c r="FD7">
        <v>29</v>
      </c>
      <c r="FE7">
        <v>24</v>
      </c>
      <c r="FF7">
        <v>20</v>
      </c>
      <c r="FG7">
        <v>22</v>
      </c>
      <c r="FH7">
        <v>19</v>
      </c>
      <c r="FI7">
        <v>22</v>
      </c>
      <c r="FJ7">
        <v>18</v>
      </c>
      <c r="FK7">
        <v>20</v>
      </c>
      <c r="FL7">
        <v>19</v>
      </c>
      <c r="FM7">
        <v>19</v>
      </c>
      <c r="FN7">
        <v>21</v>
      </c>
      <c r="FO7">
        <v>15</v>
      </c>
      <c r="FP7">
        <v>19</v>
      </c>
      <c r="FQ7">
        <v>21</v>
      </c>
      <c r="FR7">
        <v>24</v>
      </c>
      <c r="FS7">
        <v>24</v>
      </c>
      <c r="FT7">
        <v>22</v>
      </c>
      <c r="FU7">
        <v>16</v>
      </c>
      <c r="FV7">
        <v>17</v>
      </c>
      <c r="FW7">
        <v>15</v>
      </c>
      <c r="FX7">
        <v>16</v>
      </c>
      <c r="FY7">
        <v>14</v>
      </c>
      <c r="FZ7">
        <v>17</v>
      </c>
      <c r="GA7">
        <v>17</v>
      </c>
      <c r="GB7">
        <v>17</v>
      </c>
      <c r="GC7">
        <v>15</v>
      </c>
      <c r="GD7">
        <v>14</v>
      </c>
      <c r="GE7">
        <v>17</v>
      </c>
      <c r="GF7">
        <v>17</v>
      </c>
      <c r="GG7">
        <v>16</v>
      </c>
      <c r="GH7">
        <v>16</v>
      </c>
      <c r="GI7">
        <v>17</v>
      </c>
      <c r="GJ7">
        <v>16</v>
      </c>
      <c r="GK7">
        <v>18</v>
      </c>
      <c r="GL7">
        <v>17</v>
      </c>
      <c r="GM7">
        <v>15</v>
      </c>
      <c r="GN7">
        <v>15</v>
      </c>
      <c r="GO7">
        <v>20</v>
      </c>
      <c r="GP7">
        <v>20</v>
      </c>
      <c r="GQ7">
        <v>16</v>
      </c>
      <c r="GR7">
        <v>16</v>
      </c>
      <c r="GS7">
        <v>19</v>
      </c>
      <c r="GT7">
        <v>18</v>
      </c>
      <c r="GU7">
        <v>13</v>
      </c>
      <c r="GV7">
        <v>14</v>
      </c>
      <c r="GW7">
        <v>15</v>
      </c>
      <c r="GX7">
        <v>14</v>
      </c>
      <c r="GY7">
        <v>13</v>
      </c>
      <c r="GZ7">
        <v>12</v>
      </c>
      <c r="HA7">
        <v>14</v>
      </c>
      <c r="HB7">
        <v>13</v>
      </c>
      <c r="HC7">
        <v>13</v>
      </c>
    </row>
    <row r="8" spans="1:211" x14ac:dyDescent="0.25">
      <c r="A8">
        <v>24</v>
      </c>
      <c r="B8">
        <v>25</v>
      </c>
      <c r="C8">
        <v>24</v>
      </c>
      <c r="D8">
        <v>23</v>
      </c>
      <c r="E8">
        <v>24</v>
      </c>
      <c r="F8">
        <v>24</v>
      </c>
      <c r="G8">
        <v>24</v>
      </c>
      <c r="H8">
        <v>21</v>
      </c>
      <c r="I8">
        <v>24</v>
      </c>
      <c r="J8">
        <v>22</v>
      </c>
      <c r="K8">
        <v>32</v>
      </c>
      <c r="L8">
        <v>40</v>
      </c>
      <c r="M8">
        <v>37</v>
      </c>
      <c r="N8">
        <v>37</v>
      </c>
      <c r="O8">
        <v>38</v>
      </c>
      <c r="P8">
        <v>39</v>
      </c>
      <c r="Q8">
        <v>39</v>
      </c>
      <c r="R8">
        <v>34</v>
      </c>
      <c r="S8">
        <v>40</v>
      </c>
      <c r="T8">
        <v>38</v>
      </c>
      <c r="U8">
        <v>40</v>
      </c>
      <c r="V8">
        <v>45</v>
      </c>
      <c r="W8">
        <v>48</v>
      </c>
      <c r="X8">
        <v>51</v>
      </c>
      <c r="Y8">
        <v>63</v>
      </c>
      <c r="Z8">
        <v>61</v>
      </c>
      <c r="AA8">
        <v>64</v>
      </c>
      <c r="AB8">
        <v>70</v>
      </c>
      <c r="AC8">
        <v>76</v>
      </c>
      <c r="AD8">
        <v>80</v>
      </c>
      <c r="AE8">
        <v>91</v>
      </c>
      <c r="AF8">
        <v>97</v>
      </c>
      <c r="AG8">
        <v>100</v>
      </c>
      <c r="AH8">
        <v>103</v>
      </c>
      <c r="AI8">
        <v>114</v>
      </c>
      <c r="AJ8">
        <v>106</v>
      </c>
      <c r="AK8">
        <v>107</v>
      </c>
      <c r="AL8">
        <v>101</v>
      </c>
      <c r="AM8">
        <v>101</v>
      </c>
      <c r="AN8">
        <v>106</v>
      </c>
      <c r="AO8">
        <v>104</v>
      </c>
      <c r="AP8">
        <v>109</v>
      </c>
      <c r="AQ8">
        <v>111</v>
      </c>
      <c r="AR8">
        <v>112</v>
      </c>
      <c r="AS8">
        <v>106</v>
      </c>
      <c r="AT8">
        <v>111</v>
      </c>
      <c r="AU8">
        <v>109</v>
      </c>
      <c r="AV8">
        <v>111</v>
      </c>
      <c r="AW8">
        <v>113</v>
      </c>
      <c r="AX8">
        <v>121</v>
      </c>
      <c r="AY8">
        <v>139</v>
      </c>
      <c r="AZ8">
        <v>144</v>
      </c>
      <c r="BA8">
        <v>142</v>
      </c>
      <c r="BB8">
        <v>141</v>
      </c>
      <c r="BC8">
        <v>137</v>
      </c>
      <c r="BD8">
        <v>124</v>
      </c>
      <c r="BE8">
        <v>126</v>
      </c>
      <c r="BF8">
        <v>113</v>
      </c>
      <c r="BG8">
        <v>112</v>
      </c>
      <c r="BH8">
        <v>109</v>
      </c>
      <c r="BI8">
        <v>101</v>
      </c>
      <c r="BJ8">
        <v>95</v>
      </c>
      <c r="BK8">
        <v>95</v>
      </c>
      <c r="BL8">
        <v>83</v>
      </c>
      <c r="BM8">
        <v>74</v>
      </c>
      <c r="BN8">
        <v>70</v>
      </c>
      <c r="BO8">
        <v>63</v>
      </c>
      <c r="BP8">
        <v>58</v>
      </c>
      <c r="BQ8">
        <v>56</v>
      </c>
      <c r="BR8">
        <v>59</v>
      </c>
      <c r="BS8">
        <v>60</v>
      </c>
      <c r="BT8">
        <v>63</v>
      </c>
      <c r="BU8">
        <v>66</v>
      </c>
      <c r="BV8">
        <v>68</v>
      </c>
      <c r="BW8">
        <v>73</v>
      </c>
      <c r="BX8">
        <v>78</v>
      </c>
      <c r="BY8">
        <v>89</v>
      </c>
      <c r="BZ8">
        <v>90</v>
      </c>
      <c r="CA8">
        <v>98</v>
      </c>
      <c r="CB8">
        <v>101</v>
      </c>
      <c r="CC8">
        <v>107</v>
      </c>
      <c r="CD8">
        <v>115</v>
      </c>
      <c r="CE8">
        <v>106</v>
      </c>
      <c r="CF8">
        <v>106</v>
      </c>
      <c r="CG8">
        <v>106</v>
      </c>
      <c r="CH8">
        <v>108</v>
      </c>
      <c r="CI8">
        <v>103</v>
      </c>
      <c r="CJ8">
        <v>104</v>
      </c>
      <c r="CK8">
        <v>108</v>
      </c>
      <c r="CL8">
        <v>106</v>
      </c>
      <c r="CM8">
        <v>107</v>
      </c>
      <c r="CN8">
        <v>111</v>
      </c>
      <c r="CO8">
        <v>107</v>
      </c>
      <c r="CP8">
        <v>108</v>
      </c>
      <c r="CQ8">
        <v>110</v>
      </c>
      <c r="CR8">
        <v>111</v>
      </c>
      <c r="CS8">
        <v>108</v>
      </c>
      <c r="CT8">
        <v>105</v>
      </c>
      <c r="CU8">
        <v>102</v>
      </c>
      <c r="CV8">
        <v>98</v>
      </c>
      <c r="CW8">
        <v>93</v>
      </c>
      <c r="CX8">
        <v>92</v>
      </c>
      <c r="CY8">
        <v>91</v>
      </c>
      <c r="CZ8">
        <v>90</v>
      </c>
      <c r="DA8">
        <v>91</v>
      </c>
      <c r="DB8">
        <v>94</v>
      </c>
      <c r="DC8">
        <v>94</v>
      </c>
      <c r="DD8">
        <v>93</v>
      </c>
      <c r="DE8">
        <v>98</v>
      </c>
      <c r="DF8">
        <v>96</v>
      </c>
      <c r="DG8">
        <v>102</v>
      </c>
      <c r="DH8">
        <v>99</v>
      </c>
      <c r="DI8">
        <v>97</v>
      </c>
      <c r="DJ8">
        <v>96</v>
      </c>
      <c r="DK8">
        <v>92</v>
      </c>
      <c r="DL8">
        <v>96</v>
      </c>
      <c r="DM8">
        <v>93</v>
      </c>
      <c r="DN8">
        <v>91</v>
      </c>
      <c r="DO8">
        <v>91</v>
      </c>
      <c r="DP8">
        <v>89</v>
      </c>
      <c r="DQ8">
        <v>83</v>
      </c>
      <c r="DR8">
        <v>88</v>
      </c>
      <c r="DS8">
        <v>70</v>
      </c>
      <c r="DT8">
        <v>68</v>
      </c>
      <c r="DU8">
        <v>67</v>
      </c>
      <c r="DV8">
        <v>55</v>
      </c>
      <c r="DW8">
        <v>44</v>
      </c>
      <c r="DX8">
        <v>38</v>
      </c>
      <c r="DY8">
        <v>36</v>
      </c>
      <c r="DZ8">
        <v>33</v>
      </c>
      <c r="EA8">
        <v>33</v>
      </c>
      <c r="EB8">
        <v>37</v>
      </c>
      <c r="EC8">
        <v>40</v>
      </c>
      <c r="ED8">
        <v>43</v>
      </c>
      <c r="EE8">
        <v>47</v>
      </c>
      <c r="EF8">
        <v>58</v>
      </c>
      <c r="EG8">
        <v>47</v>
      </c>
      <c r="EH8">
        <v>50</v>
      </c>
      <c r="EI8">
        <v>44</v>
      </c>
      <c r="EJ8">
        <v>75</v>
      </c>
      <c r="EK8">
        <v>89</v>
      </c>
      <c r="EL8">
        <v>68</v>
      </c>
      <c r="EM8">
        <v>38</v>
      </c>
      <c r="EN8">
        <v>35</v>
      </c>
      <c r="EO8">
        <v>31</v>
      </c>
      <c r="EP8">
        <v>29</v>
      </c>
      <c r="EQ8">
        <v>27</v>
      </c>
      <c r="ER8">
        <v>26</v>
      </c>
      <c r="ES8">
        <v>24</v>
      </c>
      <c r="ET8">
        <v>25</v>
      </c>
      <c r="EU8">
        <v>20</v>
      </c>
      <c r="EV8">
        <v>24</v>
      </c>
      <c r="EW8">
        <v>19</v>
      </c>
      <c r="EX8">
        <v>16</v>
      </c>
      <c r="EY8">
        <v>22</v>
      </c>
      <c r="EZ8">
        <v>24</v>
      </c>
      <c r="FA8">
        <v>18</v>
      </c>
      <c r="FB8">
        <v>20</v>
      </c>
      <c r="FC8">
        <v>51</v>
      </c>
      <c r="FD8">
        <v>79</v>
      </c>
      <c r="FE8">
        <v>80</v>
      </c>
      <c r="FF8">
        <v>81</v>
      </c>
      <c r="FG8">
        <v>53</v>
      </c>
      <c r="FH8">
        <v>37</v>
      </c>
      <c r="FI8">
        <v>20</v>
      </c>
      <c r="FJ8">
        <v>21</v>
      </c>
      <c r="FK8">
        <v>17</v>
      </c>
      <c r="FL8">
        <v>23</v>
      </c>
      <c r="FM8">
        <v>15</v>
      </c>
      <c r="FN8">
        <v>16</v>
      </c>
      <c r="FO8">
        <v>22</v>
      </c>
      <c r="FP8">
        <v>24</v>
      </c>
      <c r="FQ8">
        <v>21</v>
      </c>
      <c r="FR8">
        <v>20</v>
      </c>
      <c r="FS8">
        <v>15</v>
      </c>
      <c r="FT8">
        <v>17</v>
      </c>
      <c r="FU8">
        <v>11</v>
      </c>
      <c r="FV8">
        <v>9</v>
      </c>
      <c r="FW8">
        <v>5</v>
      </c>
      <c r="FX8">
        <v>6</v>
      </c>
      <c r="FY8">
        <v>4</v>
      </c>
      <c r="FZ8">
        <v>7</v>
      </c>
      <c r="GA8">
        <v>6</v>
      </c>
      <c r="GB8">
        <v>6</v>
      </c>
      <c r="GC8">
        <v>4</v>
      </c>
      <c r="GD8">
        <v>3</v>
      </c>
      <c r="GE8">
        <v>5</v>
      </c>
      <c r="GF8">
        <v>5</v>
      </c>
      <c r="GG8">
        <v>4</v>
      </c>
      <c r="GH8">
        <v>7</v>
      </c>
      <c r="GI8">
        <v>13</v>
      </c>
      <c r="GJ8">
        <v>8</v>
      </c>
      <c r="GK8">
        <v>10</v>
      </c>
      <c r="GL8">
        <v>11</v>
      </c>
      <c r="GM8">
        <v>8</v>
      </c>
      <c r="GN8">
        <v>5</v>
      </c>
      <c r="GO8">
        <v>8</v>
      </c>
      <c r="GP8">
        <v>11</v>
      </c>
      <c r="GQ8">
        <v>15</v>
      </c>
      <c r="GR8">
        <v>16</v>
      </c>
      <c r="GS8">
        <v>19</v>
      </c>
      <c r="GT8">
        <v>16</v>
      </c>
      <c r="GU8">
        <v>12</v>
      </c>
      <c r="GV8">
        <v>11</v>
      </c>
      <c r="GW8">
        <v>12</v>
      </c>
      <c r="GX8">
        <v>10</v>
      </c>
      <c r="GY8">
        <v>11</v>
      </c>
      <c r="GZ8">
        <v>9</v>
      </c>
      <c r="HA8">
        <v>12</v>
      </c>
      <c r="HB8">
        <v>13</v>
      </c>
      <c r="HC8">
        <v>11</v>
      </c>
    </row>
    <row r="9" spans="1:211" x14ac:dyDescent="0.25">
      <c r="A9">
        <v>24</v>
      </c>
      <c r="B9">
        <v>25</v>
      </c>
      <c r="C9">
        <v>24</v>
      </c>
      <c r="D9">
        <v>24</v>
      </c>
      <c r="E9">
        <v>24</v>
      </c>
      <c r="F9">
        <v>25</v>
      </c>
      <c r="G9">
        <v>29</v>
      </c>
      <c r="H9">
        <v>24</v>
      </c>
      <c r="I9">
        <v>55</v>
      </c>
      <c r="J9">
        <v>108</v>
      </c>
      <c r="K9">
        <v>176</v>
      </c>
      <c r="L9">
        <v>192</v>
      </c>
      <c r="M9">
        <v>178</v>
      </c>
      <c r="N9">
        <v>198</v>
      </c>
      <c r="O9">
        <v>193</v>
      </c>
      <c r="P9">
        <v>197</v>
      </c>
      <c r="Q9">
        <v>200</v>
      </c>
      <c r="R9">
        <v>190</v>
      </c>
      <c r="S9">
        <v>191</v>
      </c>
      <c r="T9">
        <v>195</v>
      </c>
      <c r="U9">
        <v>198</v>
      </c>
      <c r="V9">
        <v>180</v>
      </c>
      <c r="W9">
        <v>131</v>
      </c>
      <c r="X9">
        <v>59</v>
      </c>
      <c r="Y9">
        <v>60</v>
      </c>
      <c r="Z9">
        <v>115</v>
      </c>
      <c r="AA9">
        <v>189</v>
      </c>
      <c r="AB9">
        <v>196</v>
      </c>
      <c r="AC9">
        <v>195</v>
      </c>
      <c r="AD9">
        <v>187</v>
      </c>
      <c r="AE9">
        <v>194</v>
      </c>
      <c r="AF9">
        <v>205</v>
      </c>
      <c r="AG9">
        <v>198</v>
      </c>
      <c r="AH9">
        <v>197</v>
      </c>
      <c r="AI9">
        <v>179</v>
      </c>
      <c r="AJ9">
        <v>153</v>
      </c>
      <c r="AK9">
        <v>119</v>
      </c>
      <c r="AL9">
        <v>105</v>
      </c>
      <c r="AM9">
        <v>107</v>
      </c>
      <c r="AN9">
        <v>109</v>
      </c>
      <c r="AO9">
        <v>108</v>
      </c>
      <c r="AP9">
        <v>112</v>
      </c>
      <c r="AQ9">
        <v>108</v>
      </c>
      <c r="AR9">
        <v>99</v>
      </c>
      <c r="AS9">
        <v>98</v>
      </c>
      <c r="AT9">
        <v>114</v>
      </c>
      <c r="AU9">
        <v>146</v>
      </c>
      <c r="AV9">
        <v>184</v>
      </c>
      <c r="AW9">
        <v>208</v>
      </c>
      <c r="AX9">
        <v>219</v>
      </c>
      <c r="AY9">
        <v>224</v>
      </c>
      <c r="AZ9">
        <v>227</v>
      </c>
      <c r="BA9">
        <v>223</v>
      </c>
      <c r="BB9">
        <v>227</v>
      </c>
      <c r="BC9">
        <v>222</v>
      </c>
      <c r="BD9">
        <v>197</v>
      </c>
      <c r="BE9">
        <v>171</v>
      </c>
      <c r="BF9">
        <v>135</v>
      </c>
      <c r="BG9">
        <v>107</v>
      </c>
      <c r="BH9">
        <v>107</v>
      </c>
      <c r="BI9">
        <v>113</v>
      </c>
      <c r="BJ9">
        <v>102</v>
      </c>
      <c r="BK9">
        <v>90</v>
      </c>
      <c r="BL9">
        <v>83</v>
      </c>
      <c r="BM9">
        <v>76</v>
      </c>
      <c r="BN9">
        <v>70</v>
      </c>
      <c r="BO9">
        <v>58</v>
      </c>
      <c r="BP9">
        <v>56</v>
      </c>
      <c r="BQ9">
        <v>103</v>
      </c>
      <c r="BR9">
        <v>168</v>
      </c>
      <c r="BS9">
        <v>180</v>
      </c>
      <c r="BT9">
        <v>188</v>
      </c>
      <c r="BU9">
        <v>197</v>
      </c>
      <c r="BV9">
        <v>195</v>
      </c>
      <c r="BW9">
        <v>196</v>
      </c>
      <c r="BX9">
        <v>192</v>
      </c>
      <c r="BY9">
        <v>188</v>
      </c>
      <c r="BZ9">
        <v>180</v>
      </c>
      <c r="CA9">
        <v>181</v>
      </c>
      <c r="CB9">
        <v>136</v>
      </c>
      <c r="CC9">
        <v>106</v>
      </c>
      <c r="CD9">
        <v>116</v>
      </c>
      <c r="CE9">
        <v>108</v>
      </c>
      <c r="CF9">
        <v>112</v>
      </c>
      <c r="CG9">
        <v>109</v>
      </c>
      <c r="CH9">
        <v>107</v>
      </c>
      <c r="CI9">
        <v>115</v>
      </c>
      <c r="CJ9">
        <v>109</v>
      </c>
      <c r="CK9">
        <v>110</v>
      </c>
      <c r="CL9">
        <v>115</v>
      </c>
      <c r="CM9">
        <v>156</v>
      </c>
      <c r="CN9">
        <v>182</v>
      </c>
      <c r="CO9">
        <v>192</v>
      </c>
      <c r="CP9">
        <v>198</v>
      </c>
      <c r="CQ9">
        <v>195</v>
      </c>
      <c r="CR9">
        <v>200</v>
      </c>
      <c r="CS9">
        <v>198</v>
      </c>
      <c r="CT9">
        <v>187</v>
      </c>
      <c r="CU9">
        <v>180</v>
      </c>
      <c r="CV9">
        <v>175</v>
      </c>
      <c r="CW9">
        <v>145</v>
      </c>
      <c r="CX9">
        <v>105</v>
      </c>
      <c r="CY9">
        <v>100</v>
      </c>
      <c r="CZ9">
        <v>119</v>
      </c>
      <c r="DA9">
        <v>158</v>
      </c>
      <c r="DB9">
        <v>178</v>
      </c>
      <c r="DC9">
        <v>175</v>
      </c>
      <c r="DD9">
        <v>173</v>
      </c>
      <c r="DE9">
        <v>189</v>
      </c>
      <c r="DF9">
        <v>186</v>
      </c>
      <c r="DG9">
        <v>186</v>
      </c>
      <c r="DH9">
        <v>187</v>
      </c>
      <c r="DI9">
        <v>192</v>
      </c>
      <c r="DJ9">
        <v>191</v>
      </c>
      <c r="DK9">
        <v>192</v>
      </c>
      <c r="DL9">
        <v>191</v>
      </c>
      <c r="DM9">
        <v>183</v>
      </c>
      <c r="DN9">
        <v>177</v>
      </c>
      <c r="DO9">
        <v>170</v>
      </c>
      <c r="DP9">
        <v>150</v>
      </c>
      <c r="DQ9">
        <v>129</v>
      </c>
      <c r="DR9">
        <v>106</v>
      </c>
      <c r="DS9">
        <v>90</v>
      </c>
      <c r="DT9">
        <v>68</v>
      </c>
      <c r="DU9">
        <v>63</v>
      </c>
      <c r="DV9">
        <v>52</v>
      </c>
      <c r="DW9">
        <v>45</v>
      </c>
      <c r="DX9">
        <v>37</v>
      </c>
      <c r="DY9">
        <v>35</v>
      </c>
      <c r="DZ9">
        <v>34</v>
      </c>
      <c r="EA9">
        <v>34</v>
      </c>
      <c r="EB9">
        <v>38</v>
      </c>
      <c r="EC9">
        <v>41</v>
      </c>
      <c r="ED9">
        <v>44</v>
      </c>
      <c r="EE9">
        <v>47</v>
      </c>
      <c r="EF9">
        <v>60</v>
      </c>
      <c r="EG9">
        <v>55</v>
      </c>
      <c r="EH9">
        <v>55</v>
      </c>
      <c r="EI9">
        <v>77</v>
      </c>
      <c r="EJ9">
        <v>195</v>
      </c>
      <c r="EK9">
        <v>221</v>
      </c>
      <c r="EL9">
        <v>124</v>
      </c>
      <c r="EM9">
        <v>37</v>
      </c>
      <c r="EN9">
        <v>35</v>
      </c>
      <c r="EO9">
        <v>32</v>
      </c>
      <c r="EP9">
        <v>28</v>
      </c>
      <c r="EQ9">
        <v>27</v>
      </c>
      <c r="ER9">
        <v>27</v>
      </c>
      <c r="ES9">
        <v>26</v>
      </c>
      <c r="ET9">
        <v>27</v>
      </c>
      <c r="EU9">
        <v>21</v>
      </c>
      <c r="EV9">
        <v>24</v>
      </c>
      <c r="EW9">
        <v>16</v>
      </c>
      <c r="EX9">
        <v>19</v>
      </c>
      <c r="EY9">
        <v>4</v>
      </c>
      <c r="EZ9">
        <v>24</v>
      </c>
      <c r="FA9">
        <v>91</v>
      </c>
      <c r="FB9">
        <v>168</v>
      </c>
      <c r="FC9">
        <v>224</v>
      </c>
      <c r="FD9">
        <v>230</v>
      </c>
      <c r="FE9">
        <v>225</v>
      </c>
      <c r="FF9">
        <v>221</v>
      </c>
      <c r="FG9">
        <v>208</v>
      </c>
      <c r="FH9">
        <v>188</v>
      </c>
      <c r="FI9">
        <v>111</v>
      </c>
      <c r="FJ9">
        <v>36</v>
      </c>
      <c r="FK9">
        <v>15</v>
      </c>
      <c r="FL9">
        <v>59</v>
      </c>
      <c r="FM9">
        <v>144</v>
      </c>
      <c r="FN9">
        <v>68</v>
      </c>
      <c r="FO9">
        <v>13</v>
      </c>
      <c r="FP9">
        <v>17</v>
      </c>
      <c r="FQ9">
        <v>18</v>
      </c>
      <c r="FR9">
        <v>15</v>
      </c>
      <c r="FS9">
        <v>15</v>
      </c>
      <c r="FT9">
        <v>25</v>
      </c>
      <c r="FU9">
        <v>23</v>
      </c>
      <c r="FV9">
        <v>19</v>
      </c>
      <c r="FW9">
        <v>16</v>
      </c>
      <c r="FX9">
        <v>15</v>
      </c>
      <c r="FY9">
        <v>15</v>
      </c>
      <c r="FZ9">
        <v>15</v>
      </c>
      <c r="GA9">
        <v>12</v>
      </c>
      <c r="GB9">
        <v>11</v>
      </c>
      <c r="GC9">
        <v>9</v>
      </c>
      <c r="GD9">
        <v>9</v>
      </c>
      <c r="GE9">
        <v>10</v>
      </c>
      <c r="GF9">
        <v>10</v>
      </c>
      <c r="GG9">
        <v>11</v>
      </c>
      <c r="GH9">
        <v>15</v>
      </c>
      <c r="GI9">
        <v>14</v>
      </c>
      <c r="GJ9">
        <v>6</v>
      </c>
      <c r="GK9">
        <v>7</v>
      </c>
      <c r="GL9">
        <v>20</v>
      </c>
      <c r="GM9">
        <v>22</v>
      </c>
      <c r="GN9">
        <v>19</v>
      </c>
      <c r="GO9">
        <v>15</v>
      </c>
      <c r="GP9">
        <v>12</v>
      </c>
      <c r="GQ9">
        <v>7</v>
      </c>
      <c r="GR9">
        <v>12</v>
      </c>
      <c r="GS9">
        <v>16</v>
      </c>
      <c r="GT9">
        <v>15</v>
      </c>
      <c r="GU9">
        <v>10</v>
      </c>
      <c r="GV9">
        <v>11</v>
      </c>
      <c r="GW9">
        <v>17</v>
      </c>
      <c r="GX9">
        <v>22</v>
      </c>
      <c r="GY9">
        <v>19</v>
      </c>
      <c r="GZ9">
        <v>13</v>
      </c>
      <c r="HA9">
        <v>12</v>
      </c>
      <c r="HB9">
        <v>11</v>
      </c>
      <c r="HC9">
        <v>7</v>
      </c>
    </row>
    <row r="10" spans="1:211" x14ac:dyDescent="0.25">
      <c r="A10">
        <v>24</v>
      </c>
      <c r="B10">
        <v>25</v>
      </c>
      <c r="C10">
        <v>24</v>
      </c>
      <c r="D10">
        <v>24</v>
      </c>
      <c r="E10">
        <v>25</v>
      </c>
      <c r="F10">
        <v>26</v>
      </c>
      <c r="G10">
        <v>29</v>
      </c>
      <c r="H10">
        <v>28</v>
      </c>
      <c r="I10">
        <v>56</v>
      </c>
      <c r="J10">
        <v>102</v>
      </c>
      <c r="K10">
        <v>167</v>
      </c>
      <c r="L10">
        <v>176</v>
      </c>
      <c r="M10">
        <v>178</v>
      </c>
      <c r="N10">
        <v>233</v>
      </c>
      <c r="O10">
        <v>253</v>
      </c>
      <c r="P10">
        <v>251</v>
      </c>
      <c r="Q10">
        <v>248</v>
      </c>
      <c r="R10">
        <v>252</v>
      </c>
      <c r="S10">
        <v>223</v>
      </c>
      <c r="T10">
        <v>178</v>
      </c>
      <c r="U10">
        <v>170</v>
      </c>
      <c r="V10">
        <v>180</v>
      </c>
      <c r="W10">
        <v>118</v>
      </c>
      <c r="X10">
        <v>63</v>
      </c>
      <c r="Y10">
        <v>68</v>
      </c>
      <c r="Z10">
        <v>116</v>
      </c>
      <c r="AA10">
        <v>183</v>
      </c>
      <c r="AB10">
        <v>176</v>
      </c>
      <c r="AC10">
        <v>194</v>
      </c>
      <c r="AD10">
        <v>216</v>
      </c>
      <c r="AE10">
        <v>245</v>
      </c>
      <c r="AF10">
        <v>224</v>
      </c>
      <c r="AG10">
        <v>196</v>
      </c>
      <c r="AH10">
        <v>198</v>
      </c>
      <c r="AI10">
        <v>174</v>
      </c>
      <c r="AJ10">
        <v>148</v>
      </c>
      <c r="AK10">
        <v>111</v>
      </c>
      <c r="AL10">
        <v>106</v>
      </c>
      <c r="AM10">
        <v>108</v>
      </c>
      <c r="AN10">
        <v>107</v>
      </c>
      <c r="AO10">
        <v>110</v>
      </c>
      <c r="AP10">
        <v>113</v>
      </c>
      <c r="AQ10">
        <v>113</v>
      </c>
      <c r="AR10">
        <v>116</v>
      </c>
      <c r="AS10">
        <v>145</v>
      </c>
      <c r="AT10">
        <v>180</v>
      </c>
      <c r="AU10">
        <v>216</v>
      </c>
      <c r="AV10">
        <v>213</v>
      </c>
      <c r="AW10">
        <v>190</v>
      </c>
      <c r="AX10">
        <v>163</v>
      </c>
      <c r="AY10">
        <v>143</v>
      </c>
      <c r="AZ10">
        <v>141</v>
      </c>
      <c r="BA10">
        <v>148</v>
      </c>
      <c r="BB10">
        <v>165</v>
      </c>
      <c r="BC10">
        <v>211</v>
      </c>
      <c r="BD10">
        <v>239</v>
      </c>
      <c r="BE10">
        <v>225</v>
      </c>
      <c r="BF10">
        <v>199</v>
      </c>
      <c r="BG10">
        <v>153</v>
      </c>
      <c r="BH10">
        <v>121</v>
      </c>
      <c r="BI10">
        <v>109</v>
      </c>
      <c r="BJ10">
        <v>103</v>
      </c>
      <c r="BK10">
        <v>91</v>
      </c>
      <c r="BL10">
        <v>86</v>
      </c>
      <c r="BM10">
        <v>77</v>
      </c>
      <c r="BN10">
        <v>74</v>
      </c>
      <c r="BO10">
        <v>66</v>
      </c>
      <c r="BP10">
        <v>62</v>
      </c>
      <c r="BQ10">
        <v>100</v>
      </c>
      <c r="BR10">
        <v>162</v>
      </c>
      <c r="BS10">
        <v>185</v>
      </c>
      <c r="BT10">
        <v>188</v>
      </c>
      <c r="BU10">
        <v>238</v>
      </c>
      <c r="BV10">
        <v>248</v>
      </c>
      <c r="BW10">
        <v>248</v>
      </c>
      <c r="BX10">
        <v>246</v>
      </c>
      <c r="BY10">
        <v>247</v>
      </c>
      <c r="BZ10">
        <v>241</v>
      </c>
      <c r="CA10">
        <v>222</v>
      </c>
      <c r="CB10">
        <v>150</v>
      </c>
      <c r="CC10">
        <v>105</v>
      </c>
      <c r="CD10">
        <v>116</v>
      </c>
      <c r="CE10">
        <v>108</v>
      </c>
      <c r="CF10">
        <v>106</v>
      </c>
      <c r="CG10">
        <v>104</v>
      </c>
      <c r="CH10">
        <v>108</v>
      </c>
      <c r="CI10">
        <v>105</v>
      </c>
      <c r="CJ10">
        <v>105</v>
      </c>
      <c r="CK10">
        <v>113</v>
      </c>
      <c r="CL10">
        <v>138</v>
      </c>
      <c r="CM10">
        <v>211</v>
      </c>
      <c r="CN10">
        <v>236</v>
      </c>
      <c r="CO10">
        <v>242</v>
      </c>
      <c r="CP10">
        <v>242</v>
      </c>
      <c r="CQ10">
        <v>251</v>
      </c>
      <c r="CR10">
        <v>249</v>
      </c>
      <c r="CS10">
        <v>233</v>
      </c>
      <c r="CT10">
        <v>206</v>
      </c>
      <c r="CU10">
        <v>195</v>
      </c>
      <c r="CV10">
        <v>191</v>
      </c>
      <c r="CW10">
        <v>159</v>
      </c>
      <c r="CX10">
        <v>114</v>
      </c>
      <c r="CY10">
        <v>103</v>
      </c>
      <c r="CZ10">
        <v>124</v>
      </c>
      <c r="DA10">
        <v>168</v>
      </c>
      <c r="DB10">
        <v>192</v>
      </c>
      <c r="DC10">
        <v>195</v>
      </c>
      <c r="DD10">
        <v>217</v>
      </c>
      <c r="DE10">
        <v>250</v>
      </c>
      <c r="DF10">
        <v>248</v>
      </c>
      <c r="DG10">
        <v>251</v>
      </c>
      <c r="DH10">
        <v>246</v>
      </c>
      <c r="DI10">
        <v>230</v>
      </c>
      <c r="DJ10">
        <v>197</v>
      </c>
      <c r="DK10">
        <v>195</v>
      </c>
      <c r="DL10">
        <v>200</v>
      </c>
      <c r="DM10">
        <v>208</v>
      </c>
      <c r="DN10">
        <v>220</v>
      </c>
      <c r="DO10">
        <v>233</v>
      </c>
      <c r="DP10">
        <v>232</v>
      </c>
      <c r="DQ10">
        <v>225</v>
      </c>
      <c r="DR10">
        <v>204</v>
      </c>
      <c r="DS10">
        <v>149</v>
      </c>
      <c r="DT10">
        <v>108</v>
      </c>
      <c r="DU10">
        <v>74</v>
      </c>
      <c r="DV10">
        <v>53</v>
      </c>
      <c r="DW10">
        <v>45</v>
      </c>
      <c r="DX10">
        <v>37</v>
      </c>
      <c r="DY10">
        <v>35</v>
      </c>
      <c r="DZ10">
        <v>34</v>
      </c>
      <c r="EA10">
        <v>34</v>
      </c>
      <c r="EB10">
        <v>39</v>
      </c>
      <c r="EC10">
        <v>41</v>
      </c>
      <c r="ED10">
        <v>45</v>
      </c>
      <c r="EE10">
        <v>57</v>
      </c>
      <c r="EF10">
        <v>58</v>
      </c>
      <c r="EG10">
        <v>58</v>
      </c>
      <c r="EH10">
        <v>56</v>
      </c>
      <c r="EI10">
        <v>140</v>
      </c>
      <c r="EJ10">
        <v>234</v>
      </c>
      <c r="EK10">
        <v>239</v>
      </c>
      <c r="EL10">
        <v>138</v>
      </c>
      <c r="EM10">
        <v>37</v>
      </c>
      <c r="EN10">
        <v>35</v>
      </c>
      <c r="EO10">
        <v>31</v>
      </c>
      <c r="EP10">
        <v>28</v>
      </c>
      <c r="EQ10">
        <v>28</v>
      </c>
      <c r="ER10">
        <v>28</v>
      </c>
      <c r="ES10">
        <v>28</v>
      </c>
      <c r="ET10">
        <v>28</v>
      </c>
      <c r="EU10">
        <v>26</v>
      </c>
      <c r="EV10">
        <v>25</v>
      </c>
      <c r="EW10">
        <v>12</v>
      </c>
      <c r="EX10">
        <v>17</v>
      </c>
      <c r="EY10">
        <v>44</v>
      </c>
      <c r="EZ10">
        <v>147</v>
      </c>
      <c r="FA10">
        <v>217</v>
      </c>
      <c r="FB10">
        <v>227</v>
      </c>
      <c r="FC10">
        <v>180</v>
      </c>
      <c r="FD10">
        <v>138</v>
      </c>
      <c r="FE10">
        <v>114</v>
      </c>
      <c r="FF10">
        <v>115</v>
      </c>
      <c r="FG10">
        <v>156</v>
      </c>
      <c r="FH10">
        <v>203</v>
      </c>
      <c r="FI10">
        <v>231</v>
      </c>
      <c r="FJ10">
        <v>167</v>
      </c>
      <c r="FK10">
        <v>86</v>
      </c>
      <c r="FL10">
        <v>171</v>
      </c>
      <c r="FM10">
        <v>225</v>
      </c>
      <c r="FN10">
        <v>87</v>
      </c>
      <c r="FO10">
        <v>17</v>
      </c>
      <c r="FP10">
        <v>17</v>
      </c>
      <c r="FQ10">
        <v>20</v>
      </c>
      <c r="FR10">
        <v>9</v>
      </c>
      <c r="FS10">
        <v>5</v>
      </c>
      <c r="FT10">
        <v>22</v>
      </c>
      <c r="FU10">
        <v>24</v>
      </c>
      <c r="FV10">
        <v>24</v>
      </c>
      <c r="FW10">
        <v>19</v>
      </c>
      <c r="FX10">
        <v>19</v>
      </c>
      <c r="FY10">
        <v>17</v>
      </c>
      <c r="FZ10">
        <v>16</v>
      </c>
      <c r="GA10">
        <v>13</v>
      </c>
      <c r="GB10">
        <v>12</v>
      </c>
      <c r="GC10">
        <v>12</v>
      </c>
      <c r="GD10">
        <v>12</v>
      </c>
      <c r="GE10">
        <v>12</v>
      </c>
      <c r="GF10">
        <v>13</v>
      </c>
      <c r="GG10">
        <v>14</v>
      </c>
      <c r="GH10">
        <v>19</v>
      </c>
      <c r="GI10">
        <v>8</v>
      </c>
      <c r="GJ10">
        <v>0</v>
      </c>
      <c r="GK10">
        <v>4</v>
      </c>
      <c r="GL10">
        <v>22</v>
      </c>
      <c r="GM10">
        <v>23</v>
      </c>
      <c r="GN10">
        <v>22</v>
      </c>
      <c r="GO10">
        <v>15</v>
      </c>
      <c r="GP10">
        <v>14</v>
      </c>
      <c r="GQ10">
        <v>0</v>
      </c>
      <c r="GR10">
        <v>9</v>
      </c>
      <c r="GS10">
        <v>14</v>
      </c>
      <c r="GT10">
        <v>13</v>
      </c>
      <c r="GU10">
        <v>9</v>
      </c>
      <c r="GV10">
        <v>15</v>
      </c>
      <c r="GW10">
        <v>27</v>
      </c>
      <c r="GX10">
        <v>34</v>
      </c>
      <c r="GY10">
        <v>27</v>
      </c>
      <c r="GZ10">
        <v>17</v>
      </c>
      <c r="HA10">
        <v>12</v>
      </c>
      <c r="HB10">
        <v>9</v>
      </c>
      <c r="HC10">
        <v>5</v>
      </c>
    </row>
    <row r="11" spans="1:211" x14ac:dyDescent="0.25">
      <c r="A11">
        <v>24</v>
      </c>
      <c r="B11">
        <v>24</v>
      </c>
      <c r="C11">
        <v>24</v>
      </c>
      <c r="D11">
        <v>24</v>
      </c>
      <c r="E11">
        <v>25</v>
      </c>
      <c r="F11">
        <v>26</v>
      </c>
      <c r="G11">
        <v>28</v>
      </c>
      <c r="H11">
        <v>20</v>
      </c>
      <c r="I11">
        <v>21</v>
      </c>
      <c r="J11">
        <v>30</v>
      </c>
      <c r="K11">
        <v>48</v>
      </c>
      <c r="L11">
        <v>40</v>
      </c>
      <c r="M11">
        <v>99</v>
      </c>
      <c r="N11">
        <v>222</v>
      </c>
      <c r="O11">
        <v>249</v>
      </c>
      <c r="P11">
        <v>247</v>
      </c>
      <c r="Q11">
        <v>248</v>
      </c>
      <c r="R11">
        <v>243</v>
      </c>
      <c r="S11">
        <v>135</v>
      </c>
      <c r="T11">
        <v>50</v>
      </c>
      <c r="U11">
        <v>47</v>
      </c>
      <c r="V11">
        <v>64</v>
      </c>
      <c r="W11">
        <v>58</v>
      </c>
      <c r="X11">
        <v>45</v>
      </c>
      <c r="Y11">
        <v>57</v>
      </c>
      <c r="Z11">
        <v>68</v>
      </c>
      <c r="AA11">
        <v>81</v>
      </c>
      <c r="AB11">
        <v>82</v>
      </c>
      <c r="AC11">
        <v>151</v>
      </c>
      <c r="AD11">
        <v>217</v>
      </c>
      <c r="AE11">
        <v>201</v>
      </c>
      <c r="AF11">
        <v>140</v>
      </c>
      <c r="AG11">
        <v>116</v>
      </c>
      <c r="AH11">
        <v>114</v>
      </c>
      <c r="AI11">
        <v>123</v>
      </c>
      <c r="AJ11">
        <v>113</v>
      </c>
      <c r="AK11">
        <v>112</v>
      </c>
      <c r="AL11">
        <v>112</v>
      </c>
      <c r="AM11">
        <v>109</v>
      </c>
      <c r="AN11">
        <v>108</v>
      </c>
      <c r="AO11">
        <v>109</v>
      </c>
      <c r="AP11">
        <v>110</v>
      </c>
      <c r="AQ11">
        <v>131</v>
      </c>
      <c r="AR11">
        <v>161</v>
      </c>
      <c r="AS11">
        <v>205</v>
      </c>
      <c r="AT11">
        <v>231</v>
      </c>
      <c r="AU11">
        <v>226</v>
      </c>
      <c r="AV11">
        <v>172</v>
      </c>
      <c r="AW11">
        <v>129</v>
      </c>
      <c r="AX11">
        <v>119</v>
      </c>
      <c r="AY11">
        <v>118</v>
      </c>
      <c r="AZ11">
        <v>116</v>
      </c>
      <c r="BA11">
        <v>115</v>
      </c>
      <c r="BB11">
        <v>115</v>
      </c>
      <c r="BC11">
        <v>144</v>
      </c>
      <c r="BD11">
        <v>215</v>
      </c>
      <c r="BE11">
        <v>252</v>
      </c>
      <c r="BF11">
        <v>251</v>
      </c>
      <c r="BG11">
        <v>213</v>
      </c>
      <c r="BH11">
        <v>160</v>
      </c>
      <c r="BI11">
        <v>120</v>
      </c>
      <c r="BJ11">
        <v>109</v>
      </c>
      <c r="BK11">
        <v>94</v>
      </c>
      <c r="BL11">
        <v>86</v>
      </c>
      <c r="BM11">
        <v>75</v>
      </c>
      <c r="BN11">
        <v>69</v>
      </c>
      <c r="BO11">
        <v>61</v>
      </c>
      <c r="BP11">
        <v>50</v>
      </c>
      <c r="BQ11">
        <v>52</v>
      </c>
      <c r="BR11">
        <v>71</v>
      </c>
      <c r="BS11">
        <v>71</v>
      </c>
      <c r="BT11">
        <v>101</v>
      </c>
      <c r="BU11">
        <v>223</v>
      </c>
      <c r="BV11">
        <v>227</v>
      </c>
      <c r="BW11">
        <v>252</v>
      </c>
      <c r="BX11">
        <v>249</v>
      </c>
      <c r="BY11">
        <v>254</v>
      </c>
      <c r="BZ11">
        <v>251</v>
      </c>
      <c r="CA11">
        <v>245</v>
      </c>
      <c r="CB11">
        <v>161</v>
      </c>
      <c r="CC11">
        <v>102</v>
      </c>
      <c r="CD11">
        <v>103</v>
      </c>
      <c r="CE11">
        <v>107</v>
      </c>
      <c r="CF11">
        <v>105</v>
      </c>
      <c r="CG11">
        <v>107</v>
      </c>
      <c r="CH11">
        <v>109</v>
      </c>
      <c r="CI11">
        <v>102</v>
      </c>
      <c r="CJ11">
        <v>106</v>
      </c>
      <c r="CK11">
        <v>118</v>
      </c>
      <c r="CL11">
        <v>167</v>
      </c>
      <c r="CM11">
        <v>221</v>
      </c>
      <c r="CN11">
        <v>245</v>
      </c>
      <c r="CO11">
        <v>250</v>
      </c>
      <c r="CP11">
        <v>251</v>
      </c>
      <c r="CQ11">
        <v>250</v>
      </c>
      <c r="CR11">
        <v>239</v>
      </c>
      <c r="CS11">
        <v>193</v>
      </c>
      <c r="CT11">
        <v>134</v>
      </c>
      <c r="CU11">
        <v>106</v>
      </c>
      <c r="CV11">
        <v>105</v>
      </c>
      <c r="CW11">
        <v>100</v>
      </c>
      <c r="CX11">
        <v>91</v>
      </c>
      <c r="CY11">
        <v>91</v>
      </c>
      <c r="CZ11">
        <v>91</v>
      </c>
      <c r="DA11">
        <v>92</v>
      </c>
      <c r="DB11">
        <v>102</v>
      </c>
      <c r="DC11">
        <v>123</v>
      </c>
      <c r="DD11">
        <v>193</v>
      </c>
      <c r="DE11">
        <v>247</v>
      </c>
      <c r="DF11">
        <v>247</v>
      </c>
      <c r="DG11">
        <v>255</v>
      </c>
      <c r="DH11">
        <v>247</v>
      </c>
      <c r="DI11">
        <v>201</v>
      </c>
      <c r="DJ11">
        <v>121</v>
      </c>
      <c r="DK11">
        <v>101</v>
      </c>
      <c r="DL11">
        <v>97</v>
      </c>
      <c r="DM11">
        <v>107</v>
      </c>
      <c r="DN11">
        <v>122</v>
      </c>
      <c r="DO11">
        <v>173</v>
      </c>
      <c r="DP11">
        <v>220</v>
      </c>
      <c r="DQ11">
        <v>251</v>
      </c>
      <c r="DR11">
        <v>243</v>
      </c>
      <c r="DS11">
        <v>239</v>
      </c>
      <c r="DT11">
        <v>196</v>
      </c>
      <c r="DU11">
        <v>115</v>
      </c>
      <c r="DV11">
        <v>59</v>
      </c>
      <c r="DW11">
        <v>46</v>
      </c>
      <c r="DX11">
        <v>37</v>
      </c>
      <c r="DY11">
        <v>35</v>
      </c>
      <c r="DZ11">
        <v>34</v>
      </c>
      <c r="EA11">
        <v>34</v>
      </c>
      <c r="EB11">
        <v>39</v>
      </c>
      <c r="EC11">
        <v>41</v>
      </c>
      <c r="ED11">
        <v>44</v>
      </c>
      <c r="EE11">
        <v>61</v>
      </c>
      <c r="EF11">
        <v>56</v>
      </c>
      <c r="EG11">
        <v>67</v>
      </c>
      <c r="EH11">
        <v>104</v>
      </c>
      <c r="EI11">
        <v>212</v>
      </c>
      <c r="EJ11">
        <v>251</v>
      </c>
      <c r="EK11">
        <v>243</v>
      </c>
      <c r="EL11">
        <v>142</v>
      </c>
      <c r="EM11">
        <v>37</v>
      </c>
      <c r="EN11">
        <v>33</v>
      </c>
      <c r="EO11">
        <v>30</v>
      </c>
      <c r="EP11">
        <v>29</v>
      </c>
      <c r="EQ11">
        <v>28</v>
      </c>
      <c r="ER11">
        <v>28</v>
      </c>
      <c r="ES11">
        <v>28</v>
      </c>
      <c r="ET11">
        <v>28</v>
      </c>
      <c r="EU11">
        <v>27</v>
      </c>
      <c r="EV11">
        <v>19</v>
      </c>
      <c r="EW11">
        <v>10</v>
      </c>
      <c r="EX11">
        <v>34</v>
      </c>
      <c r="EY11">
        <v>143</v>
      </c>
      <c r="EZ11">
        <v>239</v>
      </c>
      <c r="FA11">
        <v>199</v>
      </c>
      <c r="FB11">
        <v>104</v>
      </c>
      <c r="FC11">
        <v>44</v>
      </c>
      <c r="FD11">
        <v>24</v>
      </c>
      <c r="FE11">
        <v>15</v>
      </c>
      <c r="FF11">
        <v>24</v>
      </c>
      <c r="FG11">
        <v>26</v>
      </c>
      <c r="FH11">
        <v>66</v>
      </c>
      <c r="FI11">
        <v>177</v>
      </c>
      <c r="FJ11">
        <v>241</v>
      </c>
      <c r="FK11">
        <v>229</v>
      </c>
      <c r="FL11">
        <v>252</v>
      </c>
      <c r="FM11">
        <v>220</v>
      </c>
      <c r="FN11">
        <v>63</v>
      </c>
      <c r="FO11">
        <v>15</v>
      </c>
      <c r="FP11">
        <v>18</v>
      </c>
      <c r="FQ11">
        <v>16</v>
      </c>
      <c r="FR11">
        <v>10</v>
      </c>
      <c r="FS11">
        <v>6</v>
      </c>
      <c r="FT11">
        <v>22</v>
      </c>
      <c r="FU11">
        <v>23</v>
      </c>
      <c r="FV11">
        <v>22</v>
      </c>
      <c r="FW11">
        <v>18</v>
      </c>
      <c r="FX11">
        <v>15</v>
      </c>
      <c r="FY11">
        <v>14</v>
      </c>
      <c r="FZ11">
        <v>13</v>
      </c>
      <c r="GA11">
        <v>11</v>
      </c>
      <c r="GB11">
        <v>11</v>
      </c>
      <c r="GC11">
        <v>12</v>
      </c>
      <c r="GD11">
        <v>12</v>
      </c>
      <c r="GE11">
        <v>11</v>
      </c>
      <c r="GF11">
        <v>11</v>
      </c>
      <c r="GG11">
        <v>12</v>
      </c>
      <c r="GH11">
        <v>16</v>
      </c>
      <c r="GI11">
        <v>4</v>
      </c>
      <c r="GJ11">
        <v>0</v>
      </c>
      <c r="GK11">
        <v>2</v>
      </c>
      <c r="GL11">
        <v>17</v>
      </c>
      <c r="GM11">
        <v>12</v>
      </c>
      <c r="GN11">
        <v>12</v>
      </c>
      <c r="GO11">
        <v>8</v>
      </c>
      <c r="GP11">
        <v>7</v>
      </c>
      <c r="GQ11">
        <v>0</v>
      </c>
      <c r="GR11">
        <v>11</v>
      </c>
      <c r="GS11">
        <v>16</v>
      </c>
      <c r="GT11">
        <v>14</v>
      </c>
      <c r="GU11">
        <v>11</v>
      </c>
      <c r="GV11">
        <v>19</v>
      </c>
      <c r="GW11">
        <v>23</v>
      </c>
      <c r="GX11">
        <v>24</v>
      </c>
      <c r="GY11">
        <v>22</v>
      </c>
      <c r="GZ11">
        <v>11</v>
      </c>
      <c r="HA11">
        <v>5</v>
      </c>
      <c r="HB11">
        <v>3</v>
      </c>
      <c r="HC11">
        <v>5</v>
      </c>
    </row>
    <row r="12" spans="1:211" x14ac:dyDescent="0.25">
      <c r="A12">
        <v>24</v>
      </c>
      <c r="B12">
        <v>24</v>
      </c>
      <c r="C12">
        <v>24</v>
      </c>
      <c r="D12">
        <v>24</v>
      </c>
      <c r="E12">
        <v>25</v>
      </c>
      <c r="F12">
        <v>27</v>
      </c>
      <c r="G12">
        <v>25</v>
      </c>
      <c r="H12">
        <v>24</v>
      </c>
      <c r="I12">
        <v>20</v>
      </c>
      <c r="J12">
        <v>22</v>
      </c>
      <c r="K12">
        <v>33</v>
      </c>
      <c r="L12">
        <v>28</v>
      </c>
      <c r="M12">
        <v>111</v>
      </c>
      <c r="N12">
        <v>243</v>
      </c>
      <c r="O12">
        <v>248</v>
      </c>
      <c r="P12">
        <v>248</v>
      </c>
      <c r="Q12">
        <v>245</v>
      </c>
      <c r="R12">
        <v>245</v>
      </c>
      <c r="S12">
        <v>118</v>
      </c>
      <c r="T12">
        <v>35</v>
      </c>
      <c r="U12">
        <v>32</v>
      </c>
      <c r="V12">
        <v>47</v>
      </c>
      <c r="W12">
        <v>39</v>
      </c>
      <c r="X12">
        <v>51</v>
      </c>
      <c r="Y12">
        <v>68</v>
      </c>
      <c r="Z12">
        <v>59</v>
      </c>
      <c r="AA12">
        <v>65</v>
      </c>
      <c r="AB12">
        <v>135</v>
      </c>
      <c r="AC12">
        <v>211</v>
      </c>
      <c r="AD12">
        <v>208</v>
      </c>
      <c r="AE12">
        <v>137</v>
      </c>
      <c r="AF12">
        <v>99</v>
      </c>
      <c r="AG12">
        <v>101</v>
      </c>
      <c r="AH12">
        <v>114</v>
      </c>
      <c r="AI12">
        <v>102</v>
      </c>
      <c r="AJ12">
        <v>109</v>
      </c>
      <c r="AK12">
        <v>111</v>
      </c>
      <c r="AL12">
        <v>112</v>
      </c>
      <c r="AM12">
        <v>111</v>
      </c>
      <c r="AN12">
        <v>110</v>
      </c>
      <c r="AO12">
        <v>111</v>
      </c>
      <c r="AP12">
        <v>117</v>
      </c>
      <c r="AQ12">
        <v>165</v>
      </c>
      <c r="AR12">
        <v>214</v>
      </c>
      <c r="AS12">
        <v>242</v>
      </c>
      <c r="AT12">
        <v>232</v>
      </c>
      <c r="AU12">
        <v>170</v>
      </c>
      <c r="AV12">
        <v>124</v>
      </c>
      <c r="AW12">
        <v>110</v>
      </c>
      <c r="AX12">
        <v>116</v>
      </c>
      <c r="AY12">
        <v>113</v>
      </c>
      <c r="AZ12">
        <v>108</v>
      </c>
      <c r="BA12">
        <v>116</v>
      </c>
      <c r="BB12">
        <v>118</v>
      </c>
      <c r="BC12">
        <v>125</v>
      </c>
      <c r="BD12">
        <v>162</v>
      </c>
      <c r="BE12">
        <v>228</v>
      </c>
      <c r="BF12">
        <v>248</v>
      </c>
      <c r="BG12">
        <v>249</v>
      </c>
      <c r="BH12">
        <v>213</v>
      </c>
      <c r="BI12">
        <v>157</v>
      </c>
      <c r="BJ12">
        <v>115</v>
      </c>
      <c r="BK12">
        <v>94</v>
      </c>
      <c r="BL12">
        <v>86</v>
      </c>
      <c r="BM12">
        <v>79</v>
      </c>
      <c r="BN12">
        <v>74</v>
      </c>
      <c r="BO12">
        <v>65</v>
      </c>
      <c r="BP12">
        <v>56</v>
      </c>
      <c r="BQ12">
        <v>55</v>
      </c>
      <c r="BR12">
        <v>61</v>
      </c>
      <c r="BS12">
        <v>69</v>
      </c>
      <c r="BT12">
        <v>113</v>
      </c>
      <c r="BU12">
        <v>238</v>
      </c>
      <c r="BV12">
        <v>182</v>
      </c>
      <c r="BW12">
        <v>246</v>
      </c>
      <c r="BX12">
        <v>253</v>
      </c>
      <c r="BY12">
        <v>255</v>
      </c>
      <c r="BZ12">
        <v>250</v>
      </c>
      <c r="CA12">
        <v>249</v>
      </c>
      <c r="CB12">
        <v>174</v>
      </c>
      <c r="CC12">
        <v>113</v>
      </c>
      <c r="CD12">
        <v>98</v>
      </c>
      <c r="CE12">
        <v>108</v>
      </c>
      <c r="CF12">
        <v>105</v>
      </c>
      <c r="CG12">
        <v>105</v>
      </c>
      <c r="CH12">
        <v>104</v>
      </c>
      <c r="CI12">
        <v>106</v>
      </c>
      <c r="CJ12">
        <v>112</v>
      </c>
      <c r="CK12">
        <v>130</v>
      </c>
      <c r="CL12">
        <v>198</v>
      </c>
      <c r="CM12">
        <v>209</v>
      </c>
      <c r="CN12">
        <v>238</v>
      </c>
      <c r="CO12">
        <v>249</v>
      </c>
      <c r="CP12">
        <v>254</v>
      </c>
      <c r="CQ12">
        <v>251</v>
      </c>
      <c r="CR12">
        <v>242</v>
      </c>
      <c r="CS12">
        <v>184</v>
      </c>
      <c r="CT12">
        <v>119</v>
      </c>
      <c r="CU12">
        <v>101</v>
      </c>
      <c r="CV12">
        <v>104</v>
      </c>
      <c r="CW12">
        <v>95</v>
      </c>
      <c r="CX12">
        <v>88</v>
      </c>
      <c r="CY12">
        <v>87</v>
      </c>
      <c r="CZ12">
        <v>95</v>
      </c>
      <c r="DA12">
        <v>86</v>
      </c>
      <c r="DB12">
        <v>87</v>
      </c>
      <c r="DC12">
        <v>109</v>
      </c>
      <c r="DD12">
        <v>196</v>
      </c>
      <c r="DE12">
        <v>252</v>
      </c>
      <c r="DF12">
        <v>255</v>
      </c>
      <c r="DG12">
        <v>249</v>
      </c>
      <c r="DH12">
        <v>243</v>
      </c>
      <c r="DI12">
        <v>198</v>
      </c>
      <c r="DJ12">
        <v>113</v>
      </c>
      <c r="DK12">
        <v>100</v>
      </c>
      <c r="DL12">
        <v>93</v>
      </c>
      <c r="DM12">
        <v>89</v>
      </c>
      <c r="DN12">
        <v>91</v>
      </c>
      <c r="DO12">
        <v>102</v>
      </c>
      <c r="DP12">
        <v>160</v>
      </c>
      <c r="DQ12">
        <v>240</v>
      </c>
      <c r="DR12">
        <v>255</v>
      </c>
      <c r="DS12">
        <v>250</v>
      </c>
      <c r="DT12">
        <v>254</v>
      </c>
      <c r="DU12">
        <v>194</v>
      </c>
      <c r="DV12">
        <v>98</v>
      </c>
      <c r="DW12">
        <v>47</v>
      </c>
      <c r="DX12">
        <v>38</v>
      </c>
      <c r="DY12">
        <v>36</v>
      </c>
      <c r="DZ12">
        <v>34</v>
      </c>
      <c r="EA12">
        <v>35</v>
      </c>
      <c r="EB12">
        <v>39</v>
      </c>
      <c r="EC12">
        <v>40</v>
      </c>
      <c r="ED12">
        <v>44</v>
      </c>
      <c r="EE12">
        <v>50</v>
      </c>
      <c r="EF12">
        <v>64</v>
      </c>
      <c r="EG12">
        <v>78</v>
      </c>
      <c r="EH12">
        <v>167</v>
      </c>
      <c r="EI12">
        <v>242</v>
      </c>
      <c r="EJ12">
        <v>252</v>
      </c>
      <c r="EK12">
        <v>237</v>
      </c>
      <c r="EL12">
        <v>148</v>
      </c>
      <c r="EM12">
        <v>35</v>
      </c>
      <c r="EN12">
        <v>33</v>
      </c>
      <c r="EO12">
        <v>29</v>
      </c>
      <c r="EP12">
        <v>28</v>
      </c>
      <c r="EQ12">
        <v>27</v>
      </c>
      <c r="ER12">
        <v>28</v>
      </c>
      <c r="ES12">
        <v>27</v>
      </c>
      <c r="ET12">
        <v>28</v>
      </c>
      <c r="EU12">
        <v>26</v>
      </c>
      <c r="EV12">
        <v>25</v>
      </c>
      <c r="EW12">
        <v>38</v>
      </c>
      <c r="EX12">
        <v>87</v>
      </c>
      <c r="EY12">
        <v>235</v>
      </c>
      <c r="EZ12">
        <v>222</v>
      </c>
      <c r="FA12">
        <v>99</v>
      </c>
      <c r="FB12">
        <v>26</v>
      </c>
      <c r="FC12">
        <v>15</v>
      </c>
      <c r="FD12">
        <v>17</v>
      </c>
      <c r="FE12">
        <v>20</v>
      </c>
      <c r="FF12">
        <v>10</v>
      </c>
      <c r="FG12">
        <v>16</v>
      </c>
      <c r="FH12">
        <v>14</v>
      </c>
      <c r="FI12">
        <v>62</v>
      </c>
      <c r="FJ12">
        <v>181</v>
      </c>
      <c r="FK12">
        <v>248</v>
      </c>
      <c r="FL12">
        <v>254</v>
      </c>
      <c r="FM12">
        <v>204</v>
      </c>
      <c r="FN12">
        <v>46</v>
      </c>
      <c r="FO12">
        <v>23</v>
      </c>
      <c r="FP12">
        <v>18</v>
      </c>
      <c r="FQ12">
        <v>18</v>
      </c>
      <c r="FR12">
        <v>12</v>
      </c>
      <c r="FS12">
        <v>10</v>
      </c>
      <c r="FT12">
        <v>24</v>
      </c>
      <c r="FU12">
        <v>22</v>
      </c>
      <c r="FV12">
        <v>20</v>
      </c>
      <c r="FW12">
        <v>14</v>
      </c>
      <c r="FX12">
        <v>8</v>
      </c>
      <c r="FY12">
        <v>5</v>
      </c>
      <c r="FZ12">
        <v>4</v>
      </c>
      <c r="GA12">
        <v>3</v>
      </c>
      <c r="GB12">
        <v>4</v>
      </c>
      <c r="GC12">
        <v>8</v>
      </c>
      <c r="GD12">
        <v>10</v>
      </c>
      <c r="GE12">
        <v>10</v>
      </c>
      <c r="GF12">
        <v>10</v>
      </c>
      <c r="GG12">
        <v>9</v>
      </c>
      <c r="GH12">
        <v>13</v>
      </c>
      <c r="GI12">
        <v>4</v>
      </c>
      <c r="GJ12">
        <v>0</v>
      </c>
      <c r="GK12">
        <v>5</v>
      </c>
      <c r="GL12">
        <v>18</v>
      </c>
      <c r="GM12">
        <v>13</v>
      </c>
      <c r="GN12">
        <v>15</v>
      </c>
      <c r="GO12">
        <v>9</v>
      </c>
      <c r="GP12">
        <v>6</v>
      </c>
      <c r="GQ12">
        <v>0</v>
      </c>
      <c r="GR12">
        <v>10</v>
      </c>
      <c r="GS12">
        <v>14</v>
      </c>
      <c r="GT12">
        <v>12</v>
      </c>
      <c r="GU12">
        <v>14</v>
      </c>
      <c r="GV12">
        <v>24</v>
      </c>
      <c r="GW12">
        <v>22</v>
      </c>
      <c r="GX12">
        <v>15</v>
      </c>
      <c r="GY12">
        <v>14</v>
      </c>
      <c r="GZ12">
        <v>6</v>
      </c>
      <c r="HA12">
        <v>2</v>
      </c>
      <c r="HB12">
        <v>3</v>
      </c>
      <c r="HC12">
        <v>8</v>
      </c>
    </row>
    <row r="13" spans="1:211" x14ac:dyDescent="0.25">
      <c r="A13">
        <v>24</v>
      </c>
      <c r="B13">
        <v>24</v>
      </c>
      <c r="C13">
        <v>24</v>
      </c>
      <c r="D13">
        <v>24</v>
      </c>
      <c r="E13">
        <v>25</v>
      </c>
      <c r="F13">
        <v>26</v>
      </c>
      <c r="G13">
        <v>25</v>
      </c>
      <c r="H13">
        <v>28</v>
      </c>
      <c r="I13">
        <v>22</v>
      </c>
      <c r="J13">
        <v>24</v>
      </c>
      <c r="K13">
        <v>30</v>
      </c>
      <c r="L13">
        <v>32</v>
      </c>
      <c r="M13">
        <v>144</v>
      </c>
      <c r="N13">
        <v>247</v>
      </c>
      <c r="O13">
        <v>253</v>
      </c>
      <c r="P13">
        <v>251</v>
      </c>
      <c r="Q13">
        <v>251</v>
      </c>
      <c r="R13">
        <v>230</v>
      </c>
      <c r="S13">
        <v>83</v>
      </c>
      <c r="T13">
        <v>31</v>
      </c>
      <c r="U13">
        <v>35</v>
      </c>
      <c r="V13">
        <v>46</v>
      </c>
      <c r="W13">
        <v>53</v>
      </c>
      <c r="X13">
        <v>58</v>
      </c>
      <c r="Y13">
        <v>48</v>
      </c>
      <c r="Z13">
        <v>72</v>
      </c>
      <c r="AA13">
        <v>151</v>
      </c>
      <c r="AB13">
        <v>223</v>
      </c>
      <c r="AC13">
        <v>212</v>
      </c>
      <c r="AD13">
        <v>116</v>
      </c>
      <c r="AE13">
        <v>92</v>
      </c>
      <c r="AF13">
        <v>94</v>
      </c>
      <c r="AG13">
        <v>102</v>
      </c>
      <c r="AH13">
        <v>107</v>
      </c>
      <c r="AI13">
        <v>111</v>
      </c>
      <c r="AJ13">
        <v>112</v>
      </c>
      <c r="AK13">
        <v>110</v>
      </c>
      <c r="AL13">
        <v>109</v>
      </c>
      <c r="AM13">
        <v>111</v>
      </c>
      <c r="AN13">
        <v>112</v>
      </c>
      <c r="AO13">
        <v>120</v>
      </c>
      <c r="AP13">
        <v>172</v>
      </c>
      <c r="AQ13">
        <v>230</v>
      </c>
      <c r="AR13">
        <v>252</v>
      </c>
      <c r="AS13">
        <v>252</v>
      </c>
      <c r="AT13">
        <v>203</v>
      </c>
      <c r="AU13">
        <v>131</v>
      </c>
      <c r="AV13">
        <v>117</v>
      </c>
      <c r="AW13">
        <v>112</v>
      </c>
      <c r="AX13">
        <v>115</v>
      </c>
      <c r="AY13">
        <v>114</v>
      </c>
      <c r="AZ13">
        <v>111</v>
      </c>
      <c r="BA13">
        <v>112</v>
      </c>
      <c r="BB13">
        <v>114</v>
      </c>
      <c r="BC13">
        <v>114</v>
      </c>
      <c r="BD13">
        <v>143</v>
      </c>
      <c r="BE13">
        <v>206</v>
      </c>
      <c r="BF13">
        <v>243</v>
      </c>
      <c r="BG13">
        <v>252</v>
      </c>
      <c r="BH13">
        <v>248</v>
      </c>
      <c r="BI13">
        <v>206</v>
      </c>
      <c r="BJ13">
        <v>126</v>
      </c>
      <c r="BK13">
        <v>97</v>
      </c>
      <c r="BL13">
        <v>89</v>
      </c>
      <c r="BM13">
        <v>80</v>
      </c>
      <c r="BN13">
        <v>68</v>
      </c>
      <c r="BO13">
        <v>64</v>
      </c>
      <c r="BP13">
        <v>56</v>
      </c>
      <c r="BQ13">
        <v>53</v>
      </c>
      <c r="BR13">
        <v>62</v>
      </c>
      <c r="BS13">
        <v>63</v>
      </c>
      <c r="BT13">
        <v>142</v>
      </c>
      <c r="BU13">
        <v>229</v>
      </c>
      <c r="BV13">
        <v>140</v>
      </c>
      <c r="BW13">
        <v>246</v>
      </c>
      <c r="BX13">
        <v>252</v>
      </c>
      <c r="BY13">
        <v>254</v>
      </c>
      <c r="BZ13">
        <v>255</v>
      </c>
      <c r="CA13">
        <v>254</v>
      </c>
      <c r="CB13">
        <v>191</v>
      </c>
      <c r="CC13">
        <v>114</v>
      </c>
      <c r="CD13">
        <v>101</v>
      </c>
      <c r="CE13">
        <v>107</v>
      </c>
      <c r="CF13">
        <v>105</v>
      </c>
      <c r="CG13">
        <v>109</v>
      </c>
      <c r="CH13">
        <v>105</v>
      </c>
      <c r="CI13">
        <v>106</v>
      </c>
      <c r="CJ13">
        <v>110</v>
      </c>
      <c r="CK13">
        <v>162</v>
      </c>
      <c r="CL13">
        <v>211</v>
      </c>
      <c r="CM13">
        <v>183</v>
      </c>
      <c r="CN13">
        <v>234</v>
      </c>
      <c r="CO13">
        <v>251</v>
      </c>
      <c r="CP13">
        <v>253</v>
      </c>
      <c r="CQ13">
        <v>254</v>
      </c>
      <c r="CR13">
        <v>249</v>
      </c>
      <c r="CS13">
        <v>160</v>
      </c>
      <c r="CT13">
        <v>102</v>
      </c>
      <c r="CU13">
        <v>102</v>
      </c>
      <c r="CV13">
        <v>95</v>
      </c>
      <c r="CW13">
        <v>88</v>
      </c>
      <c r="CX13">
        <v>88</v>
      </c>
      <c r="CY13">
        <v>87</v>
      </c>
      <c r="CZ13">
        <v>87</v>
      </c>
      <c r="DA13">
        <v>88</v>
      </c>
      <c r="DB13">
        <v>91</v>
      </c>
      <c r="DC13">
        <v>121</v>
      </c>
      <c r="DD13">
        <v>213</v>
      </c>
      <c r="DE13">
        <v>253</v>
      </c>
      <c r="DF13">
        <v>255</v>
      </c>
      <c r="DG13">
        <v>253</v>
      </c>
      <c r="DH13">
        <v>249</v>
      </c>
      <c r="DI13">
        <v>179</v>
      </c>
      <c r="DJ13">
        <v>109</v>
      </c>
      <c r="DK13">
        <v>101</v>
      </c>
      <c r="DL13">
        <v>91</v>
      </c>
      <c r="DM13">
        <v>89</v>
      </c>
      <c r="DN13">
        <v>90</v>
      </c>
      <c r="DO13">
        <v>93</v>
      </c>
      <c r="DP13">
        <v>112</v>
      </c>
      <c r="DQ13">
        <v>224</v>
      </c>
      <c r="DR13">
        <v>249</v>
      </c>
      <c r="DS13">
        <v>255</v>
      </c>
      <c r="DT13">
        <v>253</v>
      </c>
      <c r="DU13">
        <v>237</v>
      </c>
      <c r="DV13">
        <v>153</v>
      </c>
      <c r="DW13">
        <v>50</v>
      </c>
      <c r="DX13">
        <v>38</v>
      </c>
      <c r="DY13">
        <v>32</v>
      </c>
      <c r="DZ13">
        <v>35</v>
      </c>
      <c r="EA13">
        <v>36</v>
      </c>
      <c r="EB13">
        <v>42</v>
      </c>
      <c r="EC13">
        <v>42</v>
      </c>
      <c r="ED13">
        <v>45</v>
      </c>
      <c r="EE13">
        <v>51</v>
      </c>
      <c r="EF13">
        <v>70</v>
      </c>
      <c r="EG13">
        <v>139</v>
      </c>
      <c r="EH13">
        <v>232</v>
      </c>
      <c r="EI13">
        <v>247</v>
      </c>
      <c r="EJ13">
        <v>253</v>
      </c>
      <c r="EK13">
        <v>240</v>
      </c>
      <c r="EL13">
        <v>154</v>
      </c>
      <c r="EM13">
        <v>36</v>
      </c>
      <c r="EN13">
        <v>33</v>
      </c>
      <c r="EO13">
        <v>29</v>
      </c>
      <c r="EP13">
        <v>28</v>
      </c>
      <c r="EQ13">
        <v>26</v>
      </c>
      <c r="ER13">
        <v>27</v>
      </c>
      <c r="ES13">
        <v>26</v>
      </c>
      <c r="ET13">
        <v>26</v>
      </c>
      <c r="EU13">
        <v>26</v>
      </c>
      <c r="EV13">
        <v>20</v>
      </c>
      <c r="EW13">
        <v>46</v>
      </c>
      <c r="EX13">
        <v>183</v>
      </c>
      <c r="EY13">
        <v>252</v>
      </c>
      <c r="EZ13">
        <v>169</v>
      </c>
      <c r="FA13">
        <v>30</v>
      </c>
      <c r="FB13">
        <v>16</v>
      </c>
      <c r="FC13">
        <v>18</v>
      </c>
      <c r="FD13">
        <v>19</v>
      </c>
      <c r="FE13">
        <v>18</v>
      </c>
      <c r="FF13">
        <v>22</v>
      </c>
      <c r="FG13">
        <v>13</v>
      </c>
      <c r="FH13">
        <v>19</v>
      </c>
      <c r="FI13">
        <v>26</v>
      </c>
      <c r="FJ13">
        <v>94</v>
      </c>
      <c r="FK13">
        <v>236</v>
      </c>
      <c r="FL13">
        <v>253</v>
      </c>
      <c r="FM13">
        <v>185</v>
      </c>
      <c r="FN13">
        <v>35</v>
      </c>
      <c r="FO13">
        <v>19</v>
      </c>
      <c r="FP13">
        <v>19</v>
      </c>
      <c r="FQ13">
        <v>21</v>
      </c>
      <c r="FR13">
        <v>19</v>
      </c>
      <c r="FS13">
        <v>13</v>
      </c>
      <c r="FT13">
        <v>11</v>
      </c>
      <c r="FU13">
        <v>16</v>
      </c>
      <c r="FV13">
        <v>15</v>
      </c>
      <c r="FW13">
        <v>12</v>
      </c>
      <c r="FX13">
        <v>14</v>
      </c>
      <c r="FY13">
        <v>15</v>
      </c>
      <c r="FZ13">
        <v>12</v>
      </c>
      <c r="GA13">
        <v>11</v>
      </c>
      <c r="GB13">
        <v>10</v>
      </c>
      <c r="GC13">
        <v>11</v>
      </c>
      <c r="GD13">
        <v>6</v>
      </c>
      <c r="GE13">
        <v>9</v>
      </c>
      <c r="GF13">
        <v>13</v>
      </c>
      <c r="GG13">
        <v>14</v>
      </c>
      <c r="GH13">
        <v>19</v>
      </c>
      <c r="GI13">
        <v>10</v>
      </c>
      <c r="GJ13">
        <v>6</v>
      </c>
      <c r="GK13">
        <v>8</v>
      </c>
      <c r="GL13">
        <v>29</v>
      </c>
      <c r="GM13">
        <v>17</v>
      </c>
      <c r="GN13">
        <v>14</v>
      </c>
      <c r="GO13">
        <v>10</v>
      </c>
      <c r="GP13">
        <v>11</v>
      </c>
      <c r="GQ13">
        <v>0</v>
      </c>
      <c r="GR13">
        <v>6</v>
      </c>
      <c r="GS13">
        <v>16</v>
      </c>
      <c r="GT13">
        <v>17</v>
      </c>
      <c r="GU13">
        <v>17</v>
      </c>
      <c r="GV13">
        <v>23</v>
      </c>
      <c r="GW13">
        <v>27</v>
      </c>
      <c r="GX13">
        <v>20</v>
      </c>
      <c r="GY13">
        <v>14</v>
      </c>
      <c r="GZ13">
        <v>5</v>
      </c>
      <c r="HA13">
        <v>2</v>
      </c>
      <c r="HB13">
        <v>4</v>
      </c>
      <c r="HC13">
        <v>10</v>
      </c>
    </row>
    <row r="14" spans="1:211" x14ac:dyDescent="0.25">
      <c r="A14">
        <v>24</v>
      </c>
      <c r="B14">
        <v>24</v>
      </c>
      <c r="C14">
        <v>24</v>
      </c>
      <c r="D14">
        <v>24</v>
      </c>
      <c r="E14">
        <v>25</v>
      </c>
      <c r="F14">
        <v>26</v>
      </c>
      <c r="G14">
        <v>24</v>
      </c>
      <c r="H14">
        <v>24</v>
      </c>
      <c r="I14">
        <v>22</v>
      </c>
      <c r="J14">
        <v>26</v>
      </c>
      <c r="K14">
        <v>32</v>
      </c>
      <c r="L14">
        <v>46</v>
      </c>
      <c r="M14">
        <v>173</v>
      </c>
      <c r="N14">
        <v>253</v>
      </c>
      <c r="O14">
        <v>250</v>
      </c>
      <c r="P14">
        <v>254</v>
      </c>
      <c r="Q14">
        <v>250</v>
      </c>
      <c r="R14">
        <v>206</v>
      </c>
      <c r="S14">
        <v>60</v>
      </c>
      <c r="T14">
        <v>35</v>
      </c>
      <c r="U14">
        <v>34</v>
      </c>
      <c r="V14">
        <v>44</v>
      </c>
      <c r="W14">
        <v>49</v>
      </c>
      <c r="X14">
        <v>48</v>
      </c>
      <c r="Y14">
        <v>69</v>
      </c>
      <c r="Z14">
        <v>164</v>
      </c>
      <c r="AA14">
        <v>229</v>
      </c>
      <c r="AB14">
        <v>201</v>
      </c>
      <c r="AC14">
        <v>111</v>
      </c>
      <c r="AD14">
        <v>89</v>
      </c>
      <c r="AE14">
        <v>89</v>
      </c>
      <c r="AF14">
        <v>93</v>
      </c>
      <c r="AG14">
        <v>103</v>
      </c>
      <c r="AH14">
        <v>107</v>
      </c>
      <c r="AI14">
        <v>112</v>
      </c>
      <c r="AJ14">
        <v>113</v>
      </c>
      <c r="AK14">
        <v>111</v>
      </c>
      <c r="AL14">
        <v>111</v>
      </c>
      <c r="AM14">
        <v>114</v>
      </c>
      <c r="AN14">
        <v>120</v>
      </c>
      <c r="AO14">
        <v>169</v>
      </c>
      <c r="AP14">
        <v>217</v>
      </c>
      <c r="AQ14">
        <v>246</v>
      </c>
      <c r="AR14">
        <v>251</v>
      </c>
      <c r="AS14">
        <v>223</v>
      </c>
      <c r="AT14">
        <v>155</v>
      </c>
      <c r="AU14">
        <v>121</v>
      </c>
      <c r="AV14">
        <v>112</v>
      </c>
      <c r="AW14">
        <v>110</v>
      </c>
      <c r="AX14">
        <v>111</v>
      </c>
      <c r="AY14">
        <v>111</v>
      </c>
      <c r="AZ14">
        <v>111</v>
      </c>
      <c r="BA14">
        <v>111</v>
      </c>
      <c r="BB14">
        <v>112</v>
      </c>
      <c r="BC14">
        <v>111</v>
      </c>
      <c r="BD14">
        <v>133</v>
      </c>
      <c r="BE14">
        <v>200</v>
      </c>
      <c r="BF14">
        <v>245</v>
      </c>
      <c r="BG14">
        <v>255</v>
      </c>
      <c r="BH14">
        <v>255</v>
      </c>
      <c r="BI14">
        <v>232</v>
      </c>
      <c r="BJ14">
        <v>164</v>
      </c>
      <c r="BK14">
        <v>105</v>
      </c>
      <c r="BL14">
        <v>95</v>
      </c>
      <c r="BM14">
        <v>76</v>
      </c>
      <c r="BN14">
        <v>65</v>
      </c>
      <c r="BO14">
        <v>61</v>
      </c>
      <c r="BP14">
        <v>55</v>
      </c>
      <c r="BQ14">
        <v>54</v>
      </c>
      <c r="BR14">
        <v>59</v>
      </c>
      <c r="BS14">
        <v>57</v>
      </c>
      <c r="BT14">
        <v>163</v>
      </c>
      <c r="BU14">
        <v>220</v>
      </c>
      <c r="BV14">
        <v>112</v>
      </c>
      <c r="BW14">
        <v>241</v>
      </c>
      <c r="BX14">
        <v>252</v>
      </c>
      <c r="BY14">
        <v>255</v>
      </c>
      <c r="BZ14">
        <v>255</v>
      </c>
      <c r="CA14">
        <v>252</v>
      </c>
      <c r="CB14">
        <v>201</v>
      </c>
      <c r="CC14">
        <v>119</v>
      </c>
      <c r="CD14">
        <v>106</v>
      </c>
      <c r="CE14">
        <v>106</v>
      </c>
      <c r="CF14">
        <v>104</v>
      </c>
      <c r="CG14">
        <v>107</v>
      </c>
      <c r="CH14">
        <v>110</v>
      </c>
      <c r="CI14">
        <v>105</v>
      </c>
      <c r="CJ14">
        <v>124</v>
      </c>
      <c r="CK14">
        <v>200</v>
      </c>
      <c r="CL14">
        <v>192</v>
      </c>
      <c r="CM14">
        <v>171</v>
      </c>
      <c r="CN14">
        <v>237</v>
      </c>
      <c r="CO14">
        <v>250</v>
      </c>
      <c r="CP14">
        <v>255</v>
      </c>
      <c r="CQ14">
        <v>255</v>
      </c>
      <c r="CR14">
        <v>239</v>
      </c>
      <c r="CS14">
        <v>137</v>
      </c>
      <c r="CT14">
        <v>97</v>
      </c>
      <c r="CU14">
        <v>98</v>
      </c>
      <c r="CV14">
        <v>96</v>
      </c>
      <c r="CW14">
        <v>90</v>
      </c>
      <c r="CX14">
        <v>86</v>
      </c>
      <c r="CY14">
        <v>86</v>
      </c>
      <c r="CZ14">
        <v>87</v>
      </c>
      <c r="DA14">
        <v>86</v>
      </c>
      <c r="DB14">
        <v>93</v>
      </c>
      <c r="DC14">
        <v>137</v>
      </c>
      <c r="DD14">
        <v>225</v>
      </c>
      <c r="DE14">
        <v>253</v>
      </c>
      <c r="DF14">
        <v>254</v>
      </c>
      <c r="DG14">
        <v>251</v>
      </c>
      <c r="DH14">
        <v>247</v>
      </c>
      <c r="DI14">
        <v>164</v>
      </c>
      <c r="DJ14">
        <v>106</v>
      </c>
      <c r="DK14">
        <v>100</v>
      </c>
      <c r="DL14">
        <v>90</v>
      </c>
      <c r="DM14">
        <v>89</v>
      </c>
      <c r="DN14">
        <v>89</v>
      </c>
      <c r="DO14">
        <v>89</v>
      </c>
      <c r="DP14">
        <v>108</v>
      </c>
      <c r="DQ14">
        <v>220</v>
      </c>
      <c r="DR14">
        <v>249</v>
      </c>
      <c r="DS14">
        <v>255</v>
      </c>
      <c r="DT14">
        <v>255</v>
      </c>
      <c r="DU14">
        <v>249</v>
      </c>
      <c r="DV14">
        <v>192</v>
      </c>
      <c r="DW14">
        <v>54</v>
      </c>
      <c r="DX14">
        <v>40</v>
      </c>
      <c r="DY14">
        <v>35</v>
      </c>
      <c r="DZ14">
        <v>32</v>
      </c>
      <c r="EA14">
        <v>36</v>
      </c>
      <c r="EB14">
        <v>36</v>
      </c>
      <c r="EC14">
        <v>47</v>
      </c>
      <c r="ED14">
        <v>47</v>
      </c>
      <c r="EE14">
        <v>60</v>
      </c>
      <c r="EF14">
        <v>93</v>
      </c>
      <c r="EG14">
        <v>216</v>
      </c>
      <c r="EH14">
        <v>251</v>
      </c>
      <c r="EI14">
        <v>246</v>
      </c>
      <c r="EJ14">
        <v>253</v>
      </c>
      <c r="EK14">
        <v>245</v>
      </c>
      <c r="EL14">
        <v>154</v>
      </c>
      <c r="EM14">
        <v>38</v>
      </c>
      <c r="EN14">
        <v>34</v>
      </c>
      <c r="EO14">
        <v>30</v>
      </c>
      <c r="EP14">
        <v>28</v>
      </c>
      <c r="EQ14">
        <v>26</v>
      </c>
      <c r="ER14">
        <v>25</v>
      </c>
      <c r="ES14">
        <v>24</v>
      </c>
      <c r="ET14">
        <v>24</v>
      </c>
      <c r="EU14">
        <v>19</v>
      </c>
      <c r="EV14">
        <v>25</v>
      </c>
      <c r="EW14">
        <v>78</v>
      </c>
      <c r="EX14">
        <v>220</v>
      </c>
      <c r="EY14">
        <v>247</v>
      </c>
      <c r="EZ14">
        <v>137</v>
      </c>
      <c r="FA14">
        <v>14</v>
      </c>
      <c r="FB14">
        <v>23</v>
      </c>
      <c r="FC14">
        <v>16</v>
      </c>
      <c r="FD14">
        <v>19</v>
      </c>
      <c r="FE14">
        <v>17</v>
      </c>
      <c r="FF14">
        <v>20</v>
      </c>
      <c r="FG14">
        <v>20</v>
      </c>
      <c r="FH14">
        <v>21</v>
      </c>
      <c r="FI14">
        <v>17</v>
      </c>
      <c r="FJ14">
        <v>44</v>
      </c>
      <c r="FK14">
        <v>203</v>
      </c>
      <c r="FL14">
        <v>246</v>
      </c>
      <c r="FM14">
        <v>159</v>
      </c>
      <c r="FN14">
        <v>27</v>
      </c>
      <c r="FO14">
        <v>22</v>
      </c>
      <c r="FP14">
        <v>23</v>
      </c>
      <c r="FQ14">
        <v>19</v>
      </c>
      <c r="FR14">
        <v>17</v>
      </c>
      <c r="FS14">
        <v>11</v>
      </c>
      <c r="FT14">
        <v>8</v>
      </c>
      <c r="FU14">
        <v>10</v>
      </c>
      <c r="FV14">
        <v>9</v>
      </c>
      <c r="FW14">
        <v>7</v>
      </c>
      <c r="FX14">
        <v>15</v>
      </c>
      <c r="FY14">
        <v>23</v>
      </c>
      <c r="FZ14">
        <v>22</v>
      </c>
      <c r="GA14">
        <v>17</v>
      </c>
      <c r="GB14">
        <v>14</v>
      </c>
      <c r="GC14">
        <v>9</v>
      </c>
      <c r="GD14">
        <v>2</v>
      </c>
      <c r="GE14">
        <v>10</v>
      </c>
      <c r="GF14">
        <v>16</v>
      </c>
      <c r="GG14">
        <v>15</v>
      </c>
      <c r="GH14">
        <v>17</v>
      </c>
      <c r="GI14">
        <v>17</v>
      </c>
      <c r="GJ14">
        <v>11</v>
      </c>
      <c r="GK14">
        <v>12</v>
      </c>
      <c r="GL14">
        <v>31</v>
      </c>
      <c r="GM14">
        <v>22</v>
      </c>
      <c r="GN14">
        <v>15</v>
      </c>
      <c r="GO14">
        <v>10</v>
      </c>
      <c r="GP14">
        <v>13</v>
      </c>
      <c r="GQ14">
        <v>0</v>
      </c>
      <c r="GR14">
        <v>4</v>
      </c>
      <c r="GS14">
        <v>14</v>
      </c>
      <c r="GT14">
        <v>17</v>
      </c>
      <c r="GU14">
        <v>16</v>
      </c>
      <c r="GV14">
        <v>22</v>
      </c>
      <c r="GW14">
        <v>26</v>
      </c>
      <c r="GX14">
        <v>20</v>
      </c>
      <c r="GY14">
        <v>10</v>
      </c>
      <c r="GZ14">
        <v>5</v>
      </c>
      <c r="HA14">
        <v>3</v>
      </c>
      <c r="HB14">
        <v>7</v>
      </c>
      <c r="HC14">
        <v>13</v>
      </c>
    </row>
    <row r="15" spans="1:211" x14ac:dyDescent="0.25">
      <c r="A15">
        <v>24</v>
      </c>
      <c r="B15">
        <v>24</v>
      </c>
      <c r="C15">
        <v>24</v>
      </c>
      <c r="D15">
        <v>24</v>
      </c>
      <c r="E15">
        <v>25</v>
      </c>
      <c r="F15">
        <v>26</v>
      </c>
      <c r="G15">
        <v>27</v>
      </c>
      <c r="H15">
        <v>22</v>
      </c>
      <c r="I15">
        <v>23</v>
      </c>
      <c r="J15">
        <v>25</v>
      </c>
      <c r="K15">
        <v>30</v>
      </c>
      <c r="L15">
        <v>58</v>
      </c>
      <c r="M15">
        <v>205</v>
      </c>
      <c r="N15">
        <v>252</v>
      </c>
      <c r="O15">
        <v>255</v>
      </c>
      <c r="P15">
        <v>253</v>
      </c>
      <c r="Q15">
        <v>247</v>
      </c>
      <c r="R15">
        <v>185</v>
      </c>
      <c r="S15">
        <v>45</v>
      </c>
      <c r="T15">
        <v>33</v>
      </c>
      <c r="U15">
        <v>38</v>
      </c>
      <c r="V15">
        <v>40</v>
      </c>
      <c r="W15">
        <v>45</v>
      </c>
      <c r="X15">
        <v>69</v>
      </c>
      <c r="Y15">
        <v>156</v>
      </c>
      <c r="Z15">
        <v>219</v>
      </c>
      <c r="AA15">
        <v>179</v>
      </c>
      <c r="AB15">
        <v>104</v>
      </c>
      <c r="AC15">
        <v>78</v>
      </c>
      <c r="AD15">
        <v>88</v>
      </c>
      <c r="AE15">
        <v>86</v>
      </c>
      <c r="AF15">
        <v>94</v>
      </c>
      <c r="AG15">
        <v>103</v>
      </c>
      <c r="AH15">
        <v>108</v>
      </c>
      <c r="AI15">
        <v>112</v>
      </c>
      <c r="AJ15">
        <v>113</v>
      </c>
      <c r="AK15">
        <v>110</v>
      </c>
      <c r="AL15">
        <v>114</v>
      </c>
      <c r="AM15">
        <v>119</v>
      </c>
      <c r="AN15">
        <v>156</v>
      </c>
      <c r="AO15">
        <v>220</v>
      </c>
      <c r="AP15">
        <v>245</v>
      </c>
      <c r="AQ15">
        <v>255</v>
      </c>
      <c r="AR15">
        <v>248</v>
      </c>
      <c r="AS15">
        <v>191</v>
      </c>
      <c r="AT15">
        <v>130</v>
      </c>
      <c r="AU15">
        <v>114</v>
      </c>
      <c r="AV15">
        <v>112</v>
      </c>
      <c r="AW15">
        <v>113</v>
      </c>
      <c r="AX15">
        <v>112</v>
      </c>
      <c r="AY15">
        <v>111</v>
      </c>
      <c r="AZ15">
        <v>112</v>
      </c>
      <c r="BA15">
        <v>113</v>
      </c>
      <c r="BB15">
        <v>110</v>
      </c>
      <c r="BC15">
        <v>112</v>
      </c>
      <c r="BD15">
        <v>125</v>
      </c>
      <c r="BE15">
        <v>194</v>
      </c>
      <c r="BF15">
        <v>248</v>
      </c>
      <c r="BG15">
        <v>255</v>
      </c>
      <c r="BH15">
        <v>255</v>
      </c>
      <c r="BI15">
        <v>250</v>
      </c>
      <c r="BJ15">
        <v>202</v>
      </c>
      <c r="BK15">
        <v>108</v>
      </c>
      <c r="BL15">
        <v>95</v>
      </c>
      <c r="BM15">
        <v>77</v>
      </c>
      <c r="BN15">
        <v>70</v>
      </c>
      <c r="BO15">
        <v>60</v>
      </c>
      <c r="BP15">
        <v>56</v>
      </c>
      <c r="BQ15">
        <v>55</v>
      </c>
      <c r="BR15">
        <v>58</v>
      </c>
      <c r="BS15">
        <v>76</v>
      </c>
      <c r="BT15">
        <v>196</v>
      </c>
      <c r="BU15">
        <v>200</v>
      </c>
      <c r="BV15">
        <v>79</v>
      </c>
      <c r="BW15">
        <v>225</v>
      </c>
      <c r="BX15">
        <v>246</v>
      </c>
      <c r="BY15">
        <v>255</v>
      </c>
      <c r="BZ15">
        <v>252</v>
      </c>
      <c r="CA15">
        <v>250</v>
      </c>
      <c r="CB15">
        <v>209</v>
      </c>
      <c r="CC15">
        <v>118</v>
      </c>
      <c r="CD15">
        <v>108</v>
      </c>
      <c r="CE15">
        <v>107</v>
      </c>
      <c r="CF15">
        <v>105</v>
      </c>
      <c r="CG15">
        <v>105</v>
      </c>
      <c r="CH15">
        <v>107</v>
      </c>
      <c r="CI15">
        <v>105</v>
      </c>
      <c r="CJ15">
        <v>159</v>
      </c>
      <c r="CK15">
        <v>210</v>
      </c>
      <c r="CL15">
        <v>148</v>
      </c>
      <c r="CM15">
        <v>191</v>
      </c>
      <c r="CN15">
        <v>247</v>
      </c>
      <c r="CO15">
        <v>252</v>
      </c>
      <c r="CP15">
        <v>254</v>
      </c>
      <c r="CQ15">
        <v>255</v>
      </c>
      <c r="CR15">
        <v>228</v>
      </c>
      <c r="CS15">
        <v>122</v>
      </c>
      <c r="CT15">
        <v>103</v>
      </c>
      <c r="CU15">
        <v>97</v>
      </c>
      <c r="CV15">
        <v>94</v>
      </c>
      <c r="CW15">
        <v>91</v>
      </c>
      <c r="CX15">
        <v>87</v>
      </c>
      <c r="CY15">
        <v>87</v>
      </c>
      <c r="CZ15">
        <v>91</v>
      </c>
      <c r="DA15">
        <v>88</v>
      </c>
      <c r="DB15">
        <v>94</v>
      </c>
      <c r="DC15">
        <v>162</v>
      </c>
      <c r="DD15">
        <v>241</v>
      </c>
      <c r="DE15">
        <v>255</v>
      </c>
      <c r="DF15">
        <v>255</v>
      </c>
      <c r="DG15">
        <v>252</v>
      </c>
      <c r="DH15">
        <v>244</v>
      </c>
      <c r="DI15">
        <v>142</v>
      </c>
      <c r="DJ15">
        <v>105</v>
      </c>
      <c r="DK15">
        <v>99</v>
      </c>
      <c r="DL15">
        <v>90</v>
      </c>
      <c r="DM15">
        <v>89</v>
      </c>
      <c r="DN15">
        <v>89</v>
      </c>
      <c r="DO15">
        <v>89</v>
      </c>
      <c r="DP15">
        <v>102</v>
      </c>
      <c r="DQ15">
        <v>211</v>
      </c>
      <c r="DR15">
        <v>247</v>
      </c>
      <c r="DS15">
        <v>251</v>
      </c>
      <c r="DT15">
        <v>253</v>
      </c>
      <c r="DU15">
        <v>251</v>
      </c>
      <c r="DV15">
        <v>220</v>
      </c>
      <c r="DW15">
        <v>58</v>
      </c>
      <c r="DX15">
        <v>38</v>
      </c>
      <c r="DY15">
        <v>32</v>
      </c>
      <c r="DZ15">
        <v>34</v>
      </c>
      <c r="EA15">
        <v>40</v>
      </c>
      <c r="EB15">
        <v>42</v>
      </c>
      <c r="EC15">
        <v>45</v>
      </c>
      <c r="ED15">
        <v>47</v>
      </c>
      <c r="EE15">
        <v>73</v>
      </c>
      <c r="EF15">
        <v>163</v>
      </c>
      <c r="EG15">
        <v>244</v>
      </c>
      <c r="EH15">
        <v>252</v>
      </c>
      <c r="EI15">
        <v>248</v>
      </c>
      <c r="EJ15">
        <v>254</v>
      </c>
      <c r="EK15">
        <v>248</v>
      </c>
      <c r="EL15">
        <v>155</v>
      </c>
      <c r="EM15">
        <v>39</v>
      </c>
      <c r="EN15">
        <v>35</v>
      </c>
      <c r="EO15">
        <v>30</v>
      </c>
      <c r="EP15">
        <v>28</v>
      </c>
      <c r="EQ15">
        <v>25</v>
      </c>
      <c r="ER15">
        <v>24</v>
      </c>
      <c r="ES15">
        <v>23</v>
      </c>
      <c r="ET15">
        <v>23</v>
      </c>
      <c r="EU15">
        <v>28</v>
      </c>
      <c r="EV15">
        <v>21</v>
      </c>
      <c r="EW15">
        <v>101</v>
      </c>
      <c r="EX15">
        <v>245</v>
      </c>
      <c r="EY15">
        <v>252</v>
      </c>
      <c r="EZ15">
        <v>147</v>
      </c>
      <c r="FA15">
        <v>23</v>
      </c>
      <c r="FB15">
        <v>22</v>
      </c>
      <c r="FC15">
        <v>21</v>
      </c>
      <c r="FD15">
        <v>19</v>
      </c>
      <c r="FE15">
        <v>18</v>
      </c>
      <c r="FF15">
        <v>17</v>
      </c>
      <c r="FG15">
        <v>21</v>
      </c>
      <c r="FH15">
        <v>24</v>
      </c>
      <c r="FI15">
        <v>22</v>
      </c>
      <c r="FJ15">
        <v>21</v>
      </c>
      <c r="FK15">
        <v>157</v>
      </c>
      <c r="FL15">
        <v>231</v>
      </c>
      <c r="FM15">
        <v>125</v>
      </c>
      <c r="FN15">
        <v>19</v>
      </c>
      <c r="FO15">
        <v>18</v>
      </c>
      <c r="FP15">
        <v>20</v>
      </c>
      <c r="FQ15">
        <v>18</v>
      </c>
      <c r="FR15">
        <v>20</v>
      </c>
      <c r="FS15">
        <v>18</v>
      </c>
      <c r="FT15">
        <v>15</v>
      </c>
      <c r="FU15">
        <v>16</v>
      </c>
      <c r="FV15">
        <v>12</v>
      </c>
      <c r="FW15">
        <v>7</v>
      </c>
      <c r="FX15">
        <v>14</v>
      </c>
      <c r="FY15">
        <v>20</v>
      </c>
      <c r="FZ15">
        <v>16</v>
      </c>
      <c r="GA15">
        <v>16</v>
      </c>
      <c r="GB15">
        <v>15</v>
      </c>
      <c r="GC15">
        <v>9</v>
      </c>
      <c r="GD15">
        <v>3</v>
      </c>
      <c r="GE15">
        <v>6</v>
      </c>
      <c r="GF15">
        <v>12</v>
      </c>
      <c r="GG15">
        <v>14</v>
      </c>
      <c r="GH15">
        <v>18</v>
      </c>
      <c r="GI15">
        <v>19</v>
      </c>
      <c r="GJ15">
        <v>11</v>
      </c>
      <c r="GK15">
        <v>10</v>
      </c>
      <c r="GL15">
        <v>30</v>
      </c>
      <c r="GM15">
        <v>23</v>
      </c>
      <c r="GN15">
        <v>16</v>
      </c>
      <c r="GO15">
        <v>11</v>
      </c>
      <c r="GP15">
        <v>13</v>
      </c>
      <c r="GQ15">
        <v>0</v>
      </c>
      <c r="GR15">
        <v>2</v>
      </c>
      <c r="GS15">
        <v>9</v>
      </c>
      <c r="GT15">
        <v>14</v>
      </c>
      <c r="GU15">
        <v>16</v>
      </c>
      <c r="GV15">
        <v>20</v>
      </c>
      <c r="GW15">
        <v>23</v>
      </c>
      <c r="GX15">
        <v>18</v>
      </c>
      <c r="GY15">
        <v>6</v>
      </c>
      <c r="GZ15">
        <v>4</v>
      </c>
      <c r="HA15">
        <v>2</v>
      </c>
      <c r="HB15">
        <v>9</v>
      </c>
      <c r="HC15">
        <v>15</v>
      </c>
    </row>
    <row r="16" spans="1:211" x14ac:dyDescent="0.25">
      <c r="A16">
        <v>24</v>
      </c>
      <c r="B16">
        <v>24</v>
      </c>
      <c r="C16">
        <v>24</v>
      </c>
      <c r="D16">
        <v>24</v>
      </c>
      <c r="E16">
        <v>24</v>
      </c>
      <c r="F16">
        <v>26</v>
      </c>
      <c r="G16">
        <v>28</v>
      </c>
      <c r="H16">
        <v>22</v>
      </c>
      <c r="I16">
        <v>24</v>
      </c>
      <c r="J16">
        <v>23</v>
      </c>
      <c r="K16">
        <v>28</v>
      </c>
      <c r="L16">
        <v>74</v>
      </c>
      <c r="M16">
        <v>226</v>
      </c>
      <c r="N16">
        <v>248</v>
      </c>
      <c r="O16">
        <v>255</v>
      </c>
      <c r="P16">
        <v>252</v>
      </c>
      <c r="Q16">
        <v>240</v>
      </c>
      <c r="R16">
        <v>171</v>
      </c>
      <c r="S16">
        <v>35</v>
      </c>
      <c r="T16">
        <v>41</v>
      </c>
      <c r="U16">
        <v>30</v>
      </c>
      <c r="V16">
        <v>38</v>
      </c>
      <c r="W16">
        <v>75</v>
      </c>
      <c r="X16">
        <v>171</v>
      </c>
      <c r="Y16">
        <v>221</v>
      </c>
      <c r="Z16">
        <v>180</v>
      </c>
      <c r="AA16">
        <v>79</v>
      </c>
      <c r="AB16">
        <v>77</v>
      </c>
      <c r="AC16">
        <v>71</v>
      </c>
      <c r="AD16">
        <v>75</v>
      </c>
      <c r="AE16">
        <v>84</v>
      </c>
      <c r="AF16">
        <v>93</v>
      </c>
      <c r="AG16">
        <v>101</v>
      </c>
      <c r="AH16">
        <v>106</v>
      </c>
      <c r="AI16">
        <v>110</v>
      </c>
      <c r="AJ16">
        <v>112</v>
      </c>
      <c r="AK16">
        <v>106</v>
      </c>
      <c r="AL16">
        <v>116</v>
      </c>
      <c r="AM16">
        <v>138</v>
      </c>
      <c r="AN16">
        <v>210</v>
      </c>
      <c r="AO16">
        <v>249</v>
      </c>
      <c r="AP16">
        <v>245</v>
      </c>
      <c r="AQ16">
        <v>254</v>
      </c>
      <c r="AR16">
        <v>241</v>
      </c>
      <c r="AS16">
        <v>162</v>
      </c>
      <c r="AT16">
        <v>108</v>
      </c>
      <c r="AU16">
        <v>112</v>
      </c>
      <c r="AV16">
        <v>112</v>
      </c>
      <c r="AW16">
        <v>114</v>
      </c>
      <c r="AX16">
        <v>114</v>
      </c>
      <c r="AY16">
        <v>112</v>
      </c>
      <c r="AZ16">
        <v>112</v>
      </c>
      <c r="BA16">
        <v>113</v>
      </c>
      <c r="BB16">
        <v>111</v>
      </c>
      <c r="BC16">
        <v>113</v>
      </c>
      <c r="BD16">
        <v>118</v>
      </c>
      <c r="BE16">
        <v>183</v>
      </c>
      <c r="BF16">
        <v>247</v>
      </c>
      <c r="BG16">
        <v>255</v>
      </c>
      <c r="BH16">
        <v>253</v>
      </c>
      <c r="BI16">
        <v>253</v>
      </c>
      <c r="BJ16">
        <v>225</v>
      </c>
      <c r="BK16">
        <v>122</v>
      </c>
      <c r="BL16">
        <v>94</v>
      </c>
      <c r="BM16">
        <v>80</v>
      </c>
      <c r="BN16">
        <v>72</v>
      </c>
      <c r="BO16">
        <v>62</v>
      </c>
      <c r="BP16">
        <v>58</v>
      </c>
      <c r="BQ16">
        <v>56</v>
      </c>
      <c r="BR16">
        <v>60</v>
      </c>
      <c r="BS16">
        <v>83</v>
      </c>
      <c r="BT16">
        <v>210</v>
      </c>
      <c r="BU16">
        <v>179</v>
      </c>
      <c r="BV16">
        <v>81</v>
      </c>
      <c r="BW16">
        <v>214</v>
      </c>
      <c r="BX16">
        <v>244</v>
      </c>
      <c r="BY16">
        <v>255</v>
      </c>
      <c r="BZ16">
        <v>247</v>
      </c>
      <c r="CA16">
        <v>251</v>
      </c>
      <c r="CB16">
        <v>215</v>
      </c>
      <c r="CC16">
        <v>119</v>
      </c>
      <c r="CD16">
        <v>107</v>
      </c>
      <c r="CE16">
        <v>106</v>
      </c>
      <c r="CF16">
        <v>108</v>
      </c>
      <c r="CG16">
        <v>110</v>
      </c>
      <c r="CH16">
        <v>109</v>
      </c>
      <c r="CI16">
        <v>120</v>
      </c>
      <c r="CJ16">
        <v>205</v>
      </c>
      <c r="CK16">
        <v>189</v>
      </c>
      <c r="CL16">
        <v>131</v>
      </c>
      <c r="CM16">
        <v>217</v>
      </c>
      <c r="CN16">
        <v>245</v>
      </c>
      <c r="CO16">
        <v>252</v>
      </c>
      <c r="CP16">
        <v>252</v>
      </c>
      <c r="CQ16">
        <v>254</v>
      </c>
      <c r="CR16">
        <v>211</v>
      </c>
      <c r="CS16">
        <v>116</v>
      </c>
      <c r="CT16">
        <v>107</v>
      </c>
      <c r="CU16">
        <v>97</v>
      </c>
      <c r="CV16">
        <v>92</v>
      </c>
      <c r="CW16">
        <v>90</v>
      </c>
      <c r="CX16">
        <v>89</v>
      </c>
      <c r="CY16">
        <v>86</v>
      </c>
      <c r="CZ16">
        <v>88</v>
      </c>
      <c r="DA16">
        <v>86</v>
      </c>
      <c r="DB16">
        <v>90</v>
      </c>
      <c r="DC16">
        <v>181</v>
      </c>
      <c r="DD16">
        <v>245</v>
      </c>
      <c r="DE16">
        <v>252</v>
      </c>
      <c r="DF16">
        <v>253</v>
      </c>
      <c r="DG16">
        <v>253</v>
      </c>
      <c r="DH16">
        <v>235</v>
      </c>
      <c r="DI16">
        <v>122</v>
      </c>
      <c r="DJ16">
        <v>103</v>
      </c>
      <c r="DK16">
        <v>99</v>
      </c>
      <c r="DL16">
        <v>90</v>
      </c>
      <c r="DM16">
        <v>90</v>
      </c>
      <c r="DN16">
        <v>89</v>
      </c>
      <c r="DO16">
        <v>89</v>
      </c>
      <c r="DP16">
        <v>96</v>
      </c>
      <c r="DQ16">
        <v>210</v>
      </c>
      <c r="DR16">
        <v>248</v>
      </c>
      <c r="DS16">
        <v>253</v>
      </c>
      <c r="DT16">
        <v>255</v>
      </c>
      <c r="DU16">
        <v>252</v>
      </c>
      <c r="DV16">
        <v>229</v>
      </c>
      <c r="DW16">
        <v>58</v>
      </c>
      <c r="DX16">
        <v>41</v>
      </c>
      <c r="DY16">
        <v>33</v>
      </c>
      <c r="DZ16">
        <v>34</v>
      </c>
      <c r="EA16">
        <v>32</v>
      </c>
      <c r="EB16">
        <v>38</v>
      </c>
      <c r="EC16">
        <v>47</v>
      </c>
      <c r="ED16">
        <v>51</v>
      </c>
      <c r="EE16">
        <v>106</v>
      </c>
      <c r="EF16">
        <v>233</v>
      </c>
      <c r="EG16">
        <v>253</v>
      </c>
      <c r="EH16">
        <v>249</v>
      </c>
      <c r="EI16">
        <v>253</v>
      </c>
      <c r="EJ16">
        <v>252</v>
      </c>
      <c r="EK16">
        <v>249</v>
      </c>
      <c r="EL16">
        <v>154</v>
      </c>
      <c r="EM16">
        <v>39</v>
      </c>
      <c r="EN16">
        <v>34</v>
      </c>
      <c r="EO16">
        <v>29</v>
      </c>
      <c r="EP16">
        <v>26</v>
      </c>
      <c r="EQ16">
        <v>24</v>
      </c>
      <c r="ER16">
        <v>22</v>
      </c>
      <c r="ES16">
        <v>21</v>
      </c>
      <c r="ET16">
        <v>21</v>
      </c>
      <c r="EU16">
        <v>22</v>
      </c>
      <c r="EV16">
        <v>26</v>
      </c>
      <c r="EW16">
        <v>134</v>
      </c>
      <c r="EX16">
        <v>241</v>
      </c>
      <c r="EY16">
        <v>252</v>
      </c>
      <c r="EZ16">
        <v>202</v>
      </c>
      <c r="FA16">
        <v>64</v>
      </c>
      <c r="FB16">
        <v>17</v>
      </c>
      <c r="FC16">
        <v>17</v>
      </c>
      <c r="FD16">
        <v>19</v>
      </c>
      <c r="FE16">
        <v>21</v>
      </c>
      <c r="FF16">
        <v>22</v>
      </c>
      <c r="FG16">
        <v>21</v>
      </c>
      <c r="FH16">
        <v>20</v>
      </c>
      <c r="FI16">
        <v>25</v>
      </c>
      <c r="FJ16">
        <v>11</v>
      </c>
      <c r="FK16">
        <v>124</v>
      </c>
      <c r="FL16">
        <v>222</v>
      </c>
      <c r="FM16">
        <v>107</v>
      </c>
      <c r="FN16">
        <v>22</v>
      </c>
      <c r="FO16">
        <v>19</v>
      </c>
      <c r="FP16">
        <v>15</v>
      </c>
      <c r="FQ16">
        <v>22</v>
      </c>
      <c r="FR16">
        <v>18</v>
      </c>
      <c r="FS16">
        <v>17</v>
      </c>
      <c r="FT16">
        <v>16</v>
      </c>
      <c r="FU16">
        <v>21</v>
      </c>
      <c r="FV16">
        <v>18</v>
      </c>
      <c r="FW16">
        <v>11</v>
      </c>
      <c r="FX16">
        <v>15</v>
      </c>
      <c r="FY16">
        <v>16</v>
      </c>
      <c r="FZ16">
        <v>8</v>
      </c>
      <c r="GA16">
        <v>10</v>
      </c>
      <c r="GB16">
        <v>12</v>
      </c>
      <c r="GC16">
        <v>6</v>
      </c>
      <c r="GD16">
        <v>3</v>
      </c>
      <c r="GE16">
        <v>8</v>
      </c>
      <c r="GF16">
        <v>14</v>
      </c>
      <c r="GG16">
        <v>15</v>
      </c>
      <c r="GH16">
        <v>19</v>
      </c>
      <c r="GI16">
        <v>20</v>
      </c>
      <c r="GJ16">
        <v>12</v>
      </c>
      <c r="GK16">
        <v>11</v>
      </c>
      <c r="GL16">
        <v>29</v>
      </c>
      <c r="GM16">
        <v>25</v>
      </c>
      <c r="GN16">
        <v>15</v>
      </c>
      <c r="GO16">
        <v>11</v>
      </c>
      <c r="GP16">
        <v>15</v>
      </c>
      <c r="GQ16">
        <v>0</v>
      </c>
      <c r="GR16">
        <v>0</v>
      </c>
      <c r="GS16">
        <v>6</v>
      </c>
      <c r="GT16">
        <v>14</v>
      </c>
      <c r="GU16">
        <v>15</v>
      </c>
      <c r="GV16">
        <v>17</v>
      </c>
      <c r="GW16">
        <v>18</v>
      </c>
      <c r="GX16">
        <v>13</v>
      </c>
      <c r="GY16">
        <v>6</v>
      </c>
      <c r="GZ16">
        <v>5</v>
      </c>
      <c r="HA16">
        <v>4</v>
      </c>
      <c r="HB16">
        <v>10</v>
      </c>
      <c r="HC16">
        <v>15</v>
      </c>
    </row>
    <row r="17" spans="1:211" x14ac:dyDescent="0.25">
      <c r="A17">
        <v>24</v>
      </c>
      <c r="B17">
        <v>24</v>
      </c>
      <c r="C17">
        <v>24</v>
      </c>
      <c r="D17">
        <v>24</v>
      </c>
      <c r="E17">
        <v>24</v>
      </c>
      <c r="F17">
        <v>26</v>
      </c>
      <c r="G17">
        <v>26</v>
      </c>
      <c r="H17">
        <v>23</v>
      </c>
      <c r="I17">
        <v>24</v>
      </c>
      <c r="J17">
        <v>24</v>
      </c>
      <c r="K17">
        <v>31</v>
      </c>
      <c r="L17">
        <v>103</v>
      </c>
      <c r="M17">
        <v>241</v>
      </c>
      <c r="N17">
        <v>252</v>
      </c>
      <c r="O17">
        <v>253</v>
      </c>
      <c r="P17">
        <v>254</v>
      </c>
      <c r="Q17">
        <v>246</v>
      </c>
      <c r="R17">
        <v>128</v>
      </c>
      <c r="S17">
        <v>40</v>
      </c>
      <c r="T17">
        <v>37</v>
      </c>
      <c r="U17">
        <v>40</v>
      </c>
      <c r="V17">
        <v>63</v>
      </c>
      <c r="W17">
        <v>187</v>
      </c>
      <c r="X17">
        <v>227</v>
      </c>
      <c r="Y17">
        <v>166</v>
      </c>
      <c r="Z17">
        <v>67</v>
      </c>
      <c r="AA17">
        <v>57</v>
      </c>
      <c r="AB17">
        <v>61</v>
      </c>
      <c r="AC17">
        <v>74</v>
      </c>
      <c r="AD17">
        <v>77</v>
      </c>
      <c r="AE17">
        <v>81</v>
      </c>
      <c r="AF17">
        <v>90</v>
      </c>
      <c r="AG17">
        <v>97</v>
      </c>
      <c r="AH17">
        <v>104</v>
      </c>
      <c r="AI17">
        <v>109</v>
      </c>
      <c r="AJ17">
        <v>110</v>
      </c>
      <c r="AK17">
        <v>105</v>
      </c>
      <c r="AL17">
        <v>125</v>
      </c>
      <c r="AM17">
        <v>201</v>
      </c>
      <c r="AN17">
        <v>236</v>
      </c>
      <c r="AO17">
        <v>247</v>
      </c>
      <c r="AP17">
        <v>255</v>
      </c>
      <c r="AQ17">
        <v>255</v>
      </c>
      <c r="AR17">
        <v>219</v>
      </c>
      <c r="AS17">
        <v>135</v>
      </c>
      <c r="AT17">
        <v>114</v>
      </c>
      <c r="AU17">
        <v>112</v>
      </c>
      <c r="AV17">
        <v>110</v>
      </c>
      <c r="AW17">
        <v>111</v>
      </c>
      <c r="AX17">
        <v>113</v>
      </c>
      <c r="AY17">
        <v>112</v>
      </c>
      <c r="AZ17">
        <v>111</v>
      </c>
      <c r="BA17">
        <v>112</v>
      </c>
      <c r="BB17">
        <v>112</v>
      </c>
      <c r="BC17">
        <v>110</v>
      </c>
      <c r="BD17">
        <v>116</v>
      </c>
      <c r="BE17">
        <v>175</v>
      </c>
      <c r="BF17">
        <v>242</v>
      </c>
      <c r="BG17">
        <v>254</v>
      </c>
      <c r="BH17">
        <v>253</v>
      </c>
      <c r="BI17">
        <v>253</v>
      </c>
      <c r="BJ17">
        <v>240</v>
      </c>
      <c r="BK17">
        <v>156</v>
      </c>
      <c r="BL17">
        <v>98</v>
      </c>
      <c r="BM17">
        <v>83</v>
      </c>
      <c r="BN17">
        <v>68</v>
      </c>
      <c r="BO17">
        <v>63</v>
      </c>
      <c r="BP17">
        <v>60</v>
      </c>
      <c r="BQ17">
        <v>55</v>
      </c>
      <c r="BR17">
        <v>61</v>
      </c>
      <c r="BS17">
        <v>118</v>
      </c>
      <c r="BT17">
        <v>221</v>
      </c>
      <c r="BU17">
        <v>142</v>
      </c>
      <c r="BV17">
        <v>72</v>
      </c>
      <c r="BW17">
        <v>190</v>
      </c>
      <c r="BX17">
        <v>243</v>
      </c>
      <c r="BY17">
        <v>255</v>
      </c>
      <c r="BZ17">
        <v>253</v>
      </c>
      <c r="CA17">
        <v>251</v>
      </c>
      <c r="CB17">
        <v>221</v>
      </c>
      <c r="CC17">
        <v>127</v>
      </c>
      <c r="CD17">
        <v>107</v>
      </c>
      <c r="CE17">
        <v>102</v>
      </c>
      <c r="CF17">
        <v>105</v>
      </c>
      <c r="CG17">
        <v>115</v>
      </c>
      <c r="CH17">
        <v>117</v>
      </c>
      <c r="CI17">
        <v>168</v>
      </c>
      <c r="CJ17">
        <v>216</v>
      </c>
      <c r="CK17">
        <v>141</v>
      </c>
      <c r="CL17">
        <v>132</v>
      </c>
      <c r="CM17">
        <v>231</v>
      </c>
      <c r="CN17">
        <v>253</v>
      </c>
      <c r="CO17">
        <v>255</v>
      </c>
      <c r="CP17">
        <v>250</v>
      </c>
      <c r="CQ17">
        <v>250</v>
      </c>
      <c r="CR17">
        <v>183</v>
      </c>
      <c r="CS17">
        <v>107</v>
      </c>
      <c r="CT17">
        <v>102</v>
      </c>
      <c r="CU17">
        <v>97</v>
      </c>
      <c r="CV17">
        <v>94</v>
      </c>
      <c r="CW17">
        <v>91</v>
      </c>
      <c r="CX17">
        <v>90</v>
      </c>
      <c r="CY17">
        <v>91</v>
      </c>
      <c r="CZ17">
        <v>90</v>
      </c>
      <c r="DA17">
        <v>92</v>
      </c>
      <c r="DB17">
        <v>96</v>
      </c>
      <c r="DC17">
        <v>205</v>
      </c>
      <c r="DD17">
        <v>247</v>
      </c>
      <c r="DE17">
        <v>253</v>
      </c>
      <c r="DF17">
        <v>254</v>
      </c>
      <c r="DG17">
        <v>253</v>
      </c>
      <c r="DH17">
        <v>216</v>
      </c>
      <c r="DI17">
        <v>109</v>
      </c>
      <c r="DJ17">
        <v>102</v>
      </c>
      <c r="DK17">
        <v>100</v>
      </c>
      <c r="DL17">
        <v>91</v>
      </c>
      <c r="DM17">
        <v>90</v>
      </c>
      <c r="DN17">
        <v>90</v>
      </c>
      <c r="DO17">
        <v>87</v>
      </c>
      <c r="DP17">
        <v>103</v>
      </c>
      <c r="DQ17">
        <v>221</v>
      </c>
      <c r="DR17">
        <v>251</v>
      </c>
      <c r="DS17">
        <v>252</v>
      </c>
      <c r="DT17">
        <v>253</v>
      </c>
      <c r="DU17">
        <v>252</v>
      </c>
      <c r="DV17">
        <v>218</v>
      </c>
      <c r="DW17">
        <v>52</v>
      </c>
      <c r="DX17">
        <v>39</v>
      </c>
      <c r="DY17">
        <v>34</v>
      </c>
      <c r="DZ17">
        <v>28</v>
      </c>
      <c r="EA17">
        <v>31</v>
      </c>
      <c r="EB17">
        <v>36</v>
      </c>
      <c r="EC17">
        <v>47</v>
      </c>
      <c r="ED17">
        <v>73</v>
      </c>
      <c r="EE17">
        <v>200</v>
      </c>
      <c r="EF17">
        <v>208</v>
      </c>
      <c r="EG17">
        <v>221</v>
      </c>
      <c r="EH17">
        <v>243</v>
      </c>
      <c r="EI17">
        <v>251</v>
      </c>
      <c r="EJ17">
        <v>254</v>
      </c>
      <c r="EK17">
        <v>248</v>
      </c>
      <c r="EL17">
        <v>160</v>
      </c>
      <c r="EM17">
        <v>36</v>
      </c>
      <c r="EN17">
        <v>31</v>
      </c>
      <c r="EO17">
        <v>28</v>
      </c>
      <c r="EP17">
        <v>25</v>
      </c>
      <c r="EQ17">
        <v>24</v>
      </c>
      <c r="ER17">
        <v>22</v>
      </c>
      <c r="ES17">
        <v>22</v>
      </c>
      <c r="ET17">
        <v>22</v>
      </c>
      <c r="EU17">
        <v>26</v>
      </c>
      <c r="EV17">
        <v>29</v>
      </c>
      <c r="EW17">
        <v>130</v>
      </c>
      <c r="EX17">
        <v>253</v>
      </c>
      <c r="EY17">
        <v>254</v>
      </c>
      <c r="EZ17">
        <v>240</v>
      </c>
      <c r="FA17">
        <v>183</v>
      </c>
      <c r="FB17">
        <v>81</v>
      </c>
      <c r="FC17">
        <v>33</v>
      </c>
      <c r="FD17">
        <v>12</v>
      </c>
      <c r="FE17">
        <v>31</v>
      </c>
      <c r="FF17">
        <v>22</v>
      </c>
      <c r="FG17">
        <v>13</v>
      </c>
      <c r="FH17">
        <v>23</v>
      </c>
      <c r="FI17">
        <v>14</v>
      </c>
      <c r="FJ17">
        <v>28</v>
      </c>
      <c r="FK17">
        <v>31</v>
      </c>
      <c r="FL17">
        <v>66</v>
      </c>
      <c r="FM17">
        <v>41</v>
      </c>
      <c r="FN17">
        <v>24</v>
      </c>
      <c r="FO17">
        <v>16</v>
      </c>
      <c r="FP17">
        <v>21</v>
      </c>
      <c r="FQ17">
        <v>16</v>
      </c>
      <c r="FR17">
        <v>21</v>
      </c>
      <c r="FS17">
        <v>16</v>
      </c>
      <c r="FT17">
        <v>16</v>
      </c>
      <c r="FU17">
        <v>19</v>
      </c>
      <c r="FV17">
        <v>16</v>
      </c>
      <c r="FW17">
        <v>12</v>
      </c>
      <c r="FX17">
        <v>17</v>
      </c>
      <c r="FY17">
        <v>14</v>
      </c>
      <c r="FZ17">
        <v>6</v>
      </c>
      <c r="GA17">
        <v>10</v>
      </c>
      <c r="GB17">
        <v>9</v>
      </c>
      <c r="GC17">
        <v>0</v>
      </c>
      <c r="GD17">
        <v>2</v>
      </c>
      <c r="GE17">
        <v>10</v>
      </c>
      <c r="GF17">
        <v>17</v>
      </c>
      <c r="GG17">
        <v>15</v>
      </c>
      <c r="GH17">
        <v>14</v>
      </c>
      <c r="GI17">
        <v>15</v>
      </c>
      <c r="GJ17">
        <v>11</v>
      </c>
      <c r="GK17">
        <v>12</v>
      </c>
      <c r="GL17">
        <v>29</v>
      </c>
      <c r="GM17">
        <v>27</v>
      </c>
      <c r="GN17">
        <v>16</v>
      </c>
      <c r="GO17">
        <v>9</v>
      </c>
      <c r="GP17">
        <v>13</v>
      </c>
      <c r="GQ17">
        <v>0</v>
      </c>
      <c r="GR17">
        <v>0</v>
      </c>
      <c r="GS17">
        <v>7</v>
      </c>
      <c r="GT17">
        <v>15</v>
      </c>
      <c r="GU17">
        <v>14</v>
      </c>
      <c r="GV17">
        <v>11</v>
      </c>
      <c r="GW17">
        <v>13</v>
      </c>
      <c r="GX17">
        <v>10</v>
      </c>
      <c r="GY17">
        <v>5</v>
      </c>
      <c r="GZ17">
        <v>7</v>
      </c>
      <c r="HA17">
        <v>7</v>
      </c>
      <c r="HB17">
        <v>12</v>
      </c>
      <c r="HC17">
        <v>14</v>
      </c>
    </row>
    <row r="18" spans="1:211" x14ac:dyDescent="0.25">
      <c r="A18">
        <v>24</v>
      </c>
      <c r="B18">
        <v>25</v>
      </c>
      <c r="C18">
        <v>24</v>
      </c>
      <c r="D18">
        <v>24</v>
      </c>
      <c r="E18">
        <v>25</v>
      </c>
      <c r="F18">
        <v>26</v>
      </c>
      <c r="G18">
        <v>26</v>
      </c>
      <c r="H18">
        <v>25</v>
      </c>
      <c r="I18">
        <v>24</v>
      </c>
      <c r="J18">
        <v>25</v>
      </c>
      <c r="K18">
        <v>36</v>
      </c>
      <c r="L18">
        <v>141</v>
      </c>
      <c r="M18">
        <v>247</v>
      </c>
      <c r="N18">
        <v>254</v>
      </c>
      <c r="O18">
        <v>255</v>
      </c>
      <c r="P18">
        <v>253</v>
      </c>
      <c r="Q18">
        <v>233</v>
      </c>
      <c r="R18">
        <v>87</v>
      </c>
      <c r="S18">
        <v>37</v>
      </c>
      <c r="T18">
        <v>32</v>
      </c>
      <c r="U18">
        <v>71</v>
      </c>
      <c r="V18">
        <v>193</v>
      </c>
      <c r="W18">
        <v>220</v>
      </c>
      <c r="X18">
        <v>152</v>
      </c>
      <c r="Y18">
        <v>70</v>
      </c>
      <c r="Z18">
        <v>59</v>
      </c>
      <c r="AA18">
        <v>56</v>
      </c>
      <c r="AB18">
        <v>60</v>
      </c>
      <c r="AC18">
        <v>65</v>
      </c>
      <c r="AD18">
        <v>74</v>
      </c>
      <c r="AE18">
        <v>81</v>
      </c>
      <c r="AF18">
        <v>88</v>
      </c>
      <c r="AG18">
        <v>95</v>
      </c>
      <c r="AH18">
        <v>103</v>
      </c>
      <c r="AI18">
        <v>107</v>
      </c>
      <c r="AJ18">
        <v>111</v>
      </c>
      <c r="AK18">
        <v>116</v>
      </c>
      <c r="AL18">
        <v>154</v>
      </c>
      <c r="AM18">
        <v>235</v>
      </c>
      <c r="AN18">
        <v>246</v>
      </c>
      <c r="AO18">
        <v>249</v>
      </c>
      <c r="AP18">
        <v>255</v>
      </c>
      <c r="AQ18">
        <v>244</v>
      </c>
      <c r="AR18">
        <v>191</v>
      </c>
      <c r="AS18">
        <v>117</v>
      </c>
      <c r="AT18">
        <v>117</v>
      </c>
      <c r="AU18">
        <v>111</v>
      </c>
      <c r="AV18">
        <v>108</v>
      </c>
      <c r="AW18">
        <v>108</v>
      </c>
      <c r="AX18">
        <v>111</v>
      </c>
      <c r="AY18">
        <v>111</v>
      </c>
      <c r="AZ18">
        <v>111</v>
      </c>
      <c r="BA18">
        <v>112</v>
      </c>
      <c r="BB18">
        <v>113</v>
      </c>
      <c r="BC18">
        <v>111</v>
      </c>
      <c r="BD18">
        <v>118</v>
      </c>
      <c r="BE18">
        <v>179</v>
      </c>
      <c r="BF18">
        <v>240</v>
      </c>
      <c r="BG18">
        <v>252</v>
      </c>
      <c r="BH18">
        <v>255</v>
      </c>
      <c r="BI18">
        <v>254</v>
      </c>
      <c r="BJ18">
        <v>250</v>
      </c>
      <c r="BK18">
        <v>179</v>
      </c>
      <c r="BL18">
        <v>101</v>
      </c>
      <c r="BM18">
        <v>87</v>
      </c>
      <c r="BN18">
        <v>70</v>
      </c>
      <c r="BO18">
        <v>64</v>
      </c>
      <c r="BP18">
        <v>60</v>
      </c>
      <c r="BQ18">
        <v>55</v>
      </c>
      <c r="BR18">
        <v>64</v>
      </c>
      <c r="BS18">
        <v>145</v>
      </c>
      <c r="BT18">
        <v>224</v>
      </c>
      <c r="BU18">
        <v>113</v>
      </c>
      <c r="BV18">
        <v>72</v>
      </c>
      <c r="BW18">
        <v>175</v>
      </c>
      <c r="BX18">
        <v>247</v>
      </c>
      <c r="BY18">
        <v>253</v>
      </c>
      <c r="BZ18">
        <v>250</v>
      </c>
      <c r="CA18">
        <v>252</v>
      </c>
      <c r="CB18">
        <v>230</v>
      </c>
      <c r="CC18">
        <v>135</v>
      </c>
      <c r="CD18">
        <v>112</v>
      </c>
      <c r="CE18">
        <v>102</v>
      </c>
      <c r="CF18">
        <v>101</v>
      </c>
      <c r="CG18">
        <v>112</v>
      </c>
      <c r="CH18">
        <v>123</v>
      </c>
      <c r="CI18">
        <v>203</v>
      </c>
      <c r="CJ18">
        <v>186</v>
      </c>
      <c r="CK18">
        <v>121</v>
      </c>
      <c r="CL18">
        <v>138</v>
      </c>
      <c r="CM18">
        <v>238</v>
      </c>
      <c r="CN18">
        <v>251</v>
      </c>
      <c r="CO18">
        <v>254</v>
      </c>
      <c r="CP18">
        <v>255</v>
      </c>
      <c r="CQ18">
        <v>243</v>
      </c>
      <c r="CR18">
        <v>158</v>
      </c>
      <c r="CS18">
        <v>104</v>
      </c>
      <c r="CT18">
        <v>97</v>
      </c>
      <c r="CU18">
        <v>94</v>
      </c>
      <c r="CV18">
        <v>93</v>
      </c>
      <c r="CW18">
        <v>91</v>
      </c>
      <c r="CX18">
        <v>90</v>
      </c>
      <c r="CY18">
        <v>88</v>
      </c>
      <c r="CZ18">
        <v>87</v>
      </c>
      <c r="DA18">
        <v>97</v>
      </c>
      <c r="DB18">
        <v>108</v>
      </c>
      <c r="DC18">
        <v>221</v>
      </c>
      <c r="DD18">
        <v>243</v>
      </c>
      <c r="DE18">
        <v>251</v>
      </c>
      <c r="DF18">
        <v>250</v>
      </c>
      <c r="DG18">
        <v>251</v>
      </c>
      <c r="DH18">
        <v>189</v>
      </c>
      <c r="DI18">
        <v>104</v>
      </c>
      <c r="DJ18">
        <v>102</v>
      </c>
      <c r="DK18">
        <v>99</v>
      </c>
      <c r="DL18">
        <v>92</v>
      </c>
      <c r="DM18">
        <v>90</v>
      </c>
      <c r="DN18">
        <v>89</v>
      </c>
      <c r="DO18">
        <v>89</v>
      </c>
      <c r="DP18">
        <v>132</v>
      </c>
      <c r="DQ18">
        <v>238</v>
      </c>
      <c r="DR18">
        <v>254</v>
      </c>
      <c r="DS18">
        <v>251</v>
      </c>
      <c r="DT18">
        <v>251</v>
      </c>
      <c r="DU18">
        <v>252</v>
      </c>
      <c r="DV18">
        <v>193</v>
      </c>
      <c r="DW18">
        <v>48</v>
      </c>
      <c r="DX18">
        <v>34</v>
      </c>
      <c r="DY18">
        <v>32</v>
      </c>
      <c r="DZ18">
        <v>33</v>
      </c>
      <c r="EA18">
        <v>36</v>
      </c>
      <c r="EB18">
        <v>41</v>
      </c>
      <c r="EC18">
        <v>46</v>
      </c>
      <c r="ED18">
        <v>152</v>
      </c>
      <c r="EE18">
        <v>223</v>
      </c>
      <c r="EF18">
        <v>126</v>
      </c>
      <c r="EG18">
        <v>197</v>
      </c>
      <c r="EH18">
        <v>251</v>
      </c>
      <c r="EI18">
        <v>253</v>
      </c>
      <c r="EJ18">
        <v>255</v>
      </c>
      <c r="EK18">
        <v>244</v>
      </c>
      <c r="EL18">
        <v>166</v>
      </c>
      <c r="EM18">
        <v>34</v>
      </c>
      <c r="EN18">
        <v>30</v>
      </c>
      <c r="EO18">
        <v>28</v>
      </c>
      <c r="EP18">
        <v>26</v>
      </c>
      <c r="EQ18">
        <v>24</v>
      </c>
      <c r="ER18">
        <v>25</v>
      </c>
      <c r="ES18">
        <v>24</v>
      </c>
      <c r="ET18">
        <v>25</v>
      </c>
      <c r="EU18">
        <v>23</v>
      </c>
      <c r="EV18">
        <v>29</v>
      </c>
      <c r="EW18">
        <v>121</v>
      </c>
      <c r="EX18">
        <v>248</v>
      </c>
      <c r="EY18">
        <v>254</v>
      </c>
      <c r="EZ18">
        <v>251</v>
      </c>
      <c r="FA18">
        <v>249</v>
      </c>
      <c r="FB18">
        <v>214</v>
      </c>
      <c r="FC18">
        <v>155</v>
      </c>
      <c r="FD18">
        <v>86</v>
      </c>
      <c r="FE18">
        <v>26</v>
      </c>
      <c r="FF18">
        <v>22</v>
      </c>
      <c r="FG18">
        <v>25</v>
      </c>
      <c r="FH18">
        <v>20</v>
      </c>
      <c r="FI18">
        <v>14</v>
      </c>
      <c r="FJ18">
        <v>17</v>
      </c>
      <c r="FK18">
        <v>17</v>
      </c>
      <c r="FL18">
        <v>30</v>
      </c>
      <c r="FM18">
        <v>15</v>
      </c>
      <c r="FN18">
        <v>18</v>
      </c>
      <c r="FO18">
        <v>20</v>
      </c>
      <c r="FP18">
        <v>20</v>
      </c>
      <c r="FQ18">
        <v>19</v>
      </c>
      <c r="FR18">
        <v>16</v>
      </c>
      <c r="FS18">
        <v>18</v>
      </c>
      <c r="FT18">
        <v>20</v>
      </c>
      <c r="FU18">
        <v>20</v>
      </c>
      <c r="FV18">
        <v>17</v>
      </c>
      <c r="FW18">
        <v>18</v>
      </c>
      <c r="FX18">
        <v>24</v>
      </c>
      <c r="FY18">
        <v>18</v>
      </c>
      <c r="FZ18">
        <v>9</v>
      </c>
      <c r="GA18">
        <v>11</v>
      </c>
      <c r="GB18">
        <v>10</v>
      </c>
      <c r="GC18">
        <v>0</v>
      </c>
      <c r="GD18">
        <v>4</v>
      </c>
      <c r="GE18">
        <v>13</v>
      </c>
      <c r="GF18">
        <v>19</v>
      </c>
      <c r="GG18">
        <v>15</v>
      </c>
      <c r="GH18">
        <v>14</v>
      </c>
      <c r="GI18">
        <v>10</v>
      </c>
      <c r="GJ18">
        <v>9</v>
      </c>
      <c r="GK18">
        <v>10</v>
      </c>
      <c r="GL18">
        <v>26</v>
      </c>
      <c r="GM18">
        <v>29</v>
      </c>
      <c r="GN18">
        <v>18</v>
      </c>
      <c r="GO18">
        <v>8</v>
      </c>
      <c r="GP18">
        <v>11</v>
      </c>
      <c r="GQ18">
        <v>0</v>
      </c>
      <c r="GR18">
        <v>1</v>
      </c>
      <c r="GS18">
        <v>11</v>
      </c>
      <c r="GT18">
        <v>18</v>
      </c>
      <c r="GU18">
        <v>15</v>
      </c>
      <c r="GV18">
        <v>8</v>
      </c>
      <c r="GW18">
        <v>10</v>
      </c>
      <c r="GX18">
        <v>8</v>
      </c>
      <c r="GY18">
        <v>7</v>
      </c>
      <c r="GZ18">
        <v>9</v>
      </c>
      <c r="HA18">
        <v>10</v>
      </c>
      <c r="HB18">
        <v>13</v>
      </c>
      <c r="HC18">
        <v>12</v>
      </c>
    </row>
    <row r="19" spans="1:211" x14ac:dyDescent="0.25">
      <c r="A19">
        <v>25</v>
      </c>
      <c r="B19">
        <v>25</v>
      </c>
      <c r="C19">
        <v>25</v>
      </c>
      <c r="D19">
        <v>25</v>
      </c>
      <c r="E19">
        <v>25</v>
      </c>
      <c r="F19">
        <v>26</v>
      </c>
      <c r="G19">
        <v>27</v>
      </c>
      <c r="H19">
        <v>24</v>
      </c>
      <c r="I19">
        <v>23</v>
      </c>
      <c r="J19">
        <v>26</v>
      </c>
      <c r="K19">
        <v>38</v>
      </c>
      <c r="L19">
        <v>177</v>
      </c>
      <c r="M19">
        <v>249</v>
      </c>
      <c r="N19">
        <v>251</v>
      </c>
      <c r="O19">
        <v>253</v>
      </c>
      <c r="P19">
        <v>255</v>
      </c>
      <c r="Q19">
        <v>217</v>
      </c>
      <c r="R19">
        <v>64</v>
      </c>
      <c r="S19">
        <v>40</v>
      </c>
      <c r="T19">
        <v>82</v>
      </c>
      <c r="U19">
        <v>194</v>
      </c>
      <c r="V19">
        <v>227</v>
      </c>
      <c r="W19">
        <v>152</v>
      </c>
      <c r="X19">
        <v>64</v>
      </c>
      <c r="Y19">
        <v>55</v>
      </c>
      <c r="Z19">
        <v>48</v>
      </c>
      <c r="AA19">
        <v>50</v>
      </c>
      <c r="AB19">
        <v>59</v>
      </c>
      <c r="AC19">
        <v>68</v>
      </c>
      <c r="AD19">
        <v>74</v>
      </c>
      <c r="AE19">
        <v>80</v>
      </c>
      <c r="AF19">
        <v>89</v>
      </c>
      <c r="AG19">
        <v>96</v>
      </c>
      <c r="AH19">
        <v>103</v>
      </c>
      <c r="AI19">
        <v>105</v>
      </c>
      <c r="AJ19">
        <v>114</v>
      </c>
      <c r="AK19">
        <v>134</v>
      </c>
      <c r="AL19">
        <v>194</v>
      </c>
      <c r="AM19">
        <v>250</v>
      </c>
      <c r="AN19">
        <v>252</v>
      </c>
      <c r="AO19">
        <v>255</v>
      </c>
      <c r="AP19">
        <v>254</v>
      </c>
      <c r="AQ19">
        <v>240</v>
      </c>
      <c r="AR19">
        <v>154</v>
      </c>
      <c r="AS19">
        <v>105</v>
      </c>
      <c r="AT19">
        <v>118</v>
      </c>
      <c r="AU19">
        <v>114</v>
      </c>
      <c r="AV19">
        <v>109</v>
      </c>
      <c r="AW19">
        <v>109</v>
      </c>
      <c r="AX19">
        <v>111</v>
      </c>
      <c r="AY19">
        <v>111</v>
      </c>
      <c r="AZ19">
        <v>112</v>
      </c>
      <c r="BA19">
        <v>113</v>
      </c>
      <c r="BB19">
        <v>113</v>
      </c>
      <c r="BC19">
        <v>113</v>
      </c>
      <c r="BD19">
        <v>120</v>
      </c>
      <c r="BE19">
        <v>193</v>
      </c>
      <c r="BF19">
        <v>241</v>
      </c>
      <c r="BG19">
        <v>251</v>
      </c>
      <c r="BH19">
        <v>254</v>
      </c>
      <c r="BI19">
        <v>255</v>
      </c>
      <c r="BJ19">
        <v>252</v>
      </c>
      <c r="BK19">
        <v>185</v>
      </c>
      <c r="BL19">
        <v>102</v>
      </c>
      <c r="BM19">
        <v>87</v>
      </c>
      <c r="BN19">
        <v>75</v>
      </c>
      <c r="BO19">
        <v>67</v>
      </c>
      <c r="BP19">
        <v>62</v>
      </c>
      <c r="BQ19">
        <v>57</v>
      </c>
      <c r="BR19">
        <v>66</v>
      </c>
      <c r="BS19">
        <v>166</v>
      </c>
      <c r="BT19">
        <v>216</v>
      </c>
      <c r="BU19">
        <v>98</v>
      </c>
      <c r="BV19">
        <v>75</v>
      </c>
      <c r="BW19">
        <v>162</v>
      </c>
      <c r="BX19">
        <v>243</v>
      </c>
      <c r="BY19">
        <v>253</v>
      </c>
      <c r="BZ19">
        <v>255</v>
      </c>
      <c r="CA19">
        <v>252</v>
      </c>
      <c r="CB19">
        <v>237</v>
      </c>
      <c r="CC19">
        <v>139</v>
      </c>
      <c r="CD19">
        <v>115</v>
      </c>
      <c r="CE19">
        <v>103</v>
      </c>
      <c r="CF19">
        <v>102</v>
      </c>
      <c r="CG19">
        <v>115</v>
      </c>
      <c r="CH19">
        <v>150</v>
      </c>
      <c r="CI19">
        <v>209</v>
      </c>
      <c r="CJ19">
        <v>146</v>
      </c>
      <c r="CK19">
        <v>112</v>
      </c>
      <c r="CL19">
        <v>149</v>
      </c>
      <c r="CM19">
        <v>250</v>
      </c>
      <c r="CN19">
        <v>253</v>
      </c>
      <c r="CO19">
        <v>249</v>
      </c>
      <c r="CP19">
        <v>249</v>
      </c>
      <c r="CQ19">
        <v>231</v>
      </c>
      <c r="CR19">
        <v>140</v>
      </c>
      <c r="CS19">
        <v>107</v>
      </c>
      <c r="CT19">
        <v>96</v>
      </c>
      <c r="CU19">
        <v>91</v>
      </c>
      <c r="CV19">
        <v>90</v>
      </c>
      <c r="CW19">
        <v>90</v>
      </c>
      <c r="CX19">
        <v>91</v>
      </c>
      <c r="CY19">
        <v>88</v>
      </c>
      <c r="CZ19">
        <v>88</v>
      </c>
      <c r="DA19">
        <v>104</v>
      </c>
      <c r="DB19">
        <v>128</v>
      </c>
      <c r="DC19">
        <v>238</v>
      </c>
      <c r="DD19">
        <v>246</v>
      </c>
      <c r="DE19">
        <v>255</v>
      </c>
      <c r="DF19">
        <v>254</v>
      </c>
      <c r="DG19">
        <v>249</v>
      </c>
      <c r="DH19">
        <v>163</v>
      </c>
      <c r="DI19">
        <v>108</v>
      </c>
      <c r="DJ19">
        <v>104</v>
      </c>
      <c r="DK19">
        <v>99</v>
      </c>
      <c r="DL19">
        <v>92</v>
      </c>
      <c r="DM19">
        <v>88</v>
      </c>
      <c r="DN19">
        <v>89</v>
      </c>
      <c r="DO19">
        <v>100</v>
      </c>
      <c r="DP19">
        <v>172</v>
      </c>
      <c r="DQ19">
        <v>247</v>
      </c>
      <c r="DR19">
        <v>255</v>
      </c>
      <c r="DS19">
        <v>255</v>
      </c>
      <c r="DT19">
        <v>255</v>
      </c>
      <c r="DU19">
        <v>247</v>
      </c>
      <c r="DV19">
        <v>150</v>
      </c>
      <c r="DW19">
        <v>43</v>
      </c>
      <c r="DX19">
        <v>35</v>
      </c>
      <c r="DY19">
        <v>36</v>
      </c>
      <c r="DZ19">
        <v>37</v>
      </c>
      <c r="EA19">
        <v>31</v>
      </c>
      <c r="EB19">
        <v>47</v>
      </c>
      <c r="EC19">
        <v>100</v>
      </c>
      <c r="ED19">
        <v>222</v>
      </c>
      <c r="EE19">
        <v>161</v>
      </c>
      <c r="EF19">
        <v>85</v>
      </c>
      <c r="EG19">
        <v>205</v>
      </c>
      <c r="EH19">
        <v>239</v>
      </c>
      <c r="EI19">
        <v>253</v>
      </c>
      <c r="EJ19">
        <v>252</v>
      </c>
      <c r="EK19">
        <v>253</v>
      </c>
      <c r="EL19">
        <v>166</v>
      </c>
      <c r="EM19">
        <v>33</v>
      </c>
      <c r="EN19">
        <v>29</v>
      </c>
      <c r="EO19">
        <v>27</v>
      </c>
      <c r="EP19">
        <v>25</v>
      </c>
      <c r="EQ19">
        <v>25</v>
      </c>
      <c r="ER19">
        <v>25</v>
      </c>
      <c r="ES19">
        <v>26</v>
      </c>
      <c r="ET19">
        <v>26</v>
      </c>
      <c r="EU19">
        <v>22</v>
      </c>
      <c r="EV19">
        <v>26</v>
      </c>
      <c r="EW19">
        <v>97</v>
      </c>
      <c r="EX19">
        <v>226</v>
      </c>
      <c r="EY19">
        <v>246</v>
      </c>
      <c r="EZ19">
        <v>251</v>
      </c>
      <c r="FA19">
        <v>254</v>
      </c>
      <c r="FB19">
        <v>249</v>
      </c>
      <c r="FC19">
        <v>249</v>
      </c>
      <c r="FD19">
        <v>222</v>
      </c>
      <c r="FE19">
        <v>150</v>
      </c>
      <c r="FF19">
        <v>80</v>
      </c>
      <c r="FG19">
        <v>35</v>
      </c>
      <c r="FH19">
        <v>19</v>
      </c>
      <c r="FI19">
        <v>21</v>
      </c>
      <c r="FJ19">
        <v>21</v>
      </c>
      <c r="FK19">
        <v>20</v>
      </c>
      <c r="FL19">
        <v>16</v>
      </c>
      <c r="FM19">
        <v>11</v>
      </c>
      <c r="FN19">
        <v>18</v>
      </c>
      <c r="FO19">
        <v>21</v>
      </c>
      <c r="FP19">
        <v>19</v>
      </c>
      <c r="FQ19">
        <v>17</v>
      </c>
      <c r="FR19">
        <v>15</v>
      </c>
      <c r="FS19">
        <v>13</v>
      </c>
      <c r="FT19">
        <v>16</v>
      </c>
      <c r="FU19">
        <v>16</v>
      </c>
      <c r="FV19">
        <v>14</v>
      </c>
      <c r="FW19">
        <v>23</v>
      </c>
      <c r="FX19">
        <v>31</v>
      </c>
      <c r="FY19">
        <v>21</v>
      </c>
      <c r="FZ19">
        <v>13</v>
      </c>
      <c r="GA19">
        <v>10</v>
      </c>
      <c r="GB19">
        <v>7</v>
      </c>
      <c r="GC19">
        <v>0</v>
      </c>
      <c r="GD19">
        <v>7</v>
      </c>
      <c r="GE19">
        <v>15</v>
      </c>
      <c r="GF19">
        <v>19</v>
      </c>
      <c r="GG19">
        <v>16</v>
      </c>
      <c r="GH19">
        <v>17</v>
      </c>
      <c r="GI19">
        <v>11</v>
      </c>
      <c r="GJ19">
        <v>8</v>
      </c>
      <c r="GK19">
        <v>8</v>
      </c>
      <c r="GL19">
        <v>21</v>
      </c>
      <c r="GM19">
        <v>28</v>
      </c>
      <c r="GN19">
        <v>19</v>
      </c>
      <c r="GO19">
        <v>9</v>
      </c>
      <c r="GP19">
        <v>8</v>
      </c>
      <c r="GQ19">
        <v>0</v>
      </c>
      <c r="GR19">
        <v>3</v>
      </c>
      <c r="GS19">
        <v>15</v>
      </c>
      <c r="GT19">
        <v>23</v>
      </c>
      <c r="GU19">
        <v>18</v>
      </c>
      <c r="GV19">
        <v>9</v>
      </c>
      <c r="GW19">
        <v>10</v>
      </c>
      <c r="GX19">
        <v>6</v>
      </c>
      <c r="GY19">
        <v>10</v>
      </c>
      <c r="GZ19">
        <v>14</v>
      </c>
      <c r="HA19">
        <v>13</v>
      </c>
      <c r="HB19">
        <v>12</v>
      </c>
      <c r="HC19">
        <v>11</v>
      </c>
    </row>
    <row r="20" spans="1:211" x14ac:dyDescent="0.25">
      <c r="A20">
        <v>25</v>
      </c>
      <c r="B20">
        <v>26</v>
      </c>
      <c r="C20">
        <v>25</v>
      </c>
      <c r="D20">
        <v>25</v>
      </c>
      <c r="E20">
        <v>25</v>
      </c>
      <c r="F20">
        <v>26</v>
      </c>
      <c r="G20">
        <v>27</v>
      </c>
      <c r="H20">
        <v>22</v>
      </c>
      <c r="I20">
        <v>22</v>
      </c>
      <c r="J20">
        <v>28</v>
      </c>
      <c r="K20">
        <v>38</v>
      </c>
      <c r="L20">
        <v>200</v>
      </c>
      <c r="M20">
        <v>250</v>
      </c>
      <c r="N20">
        <v>249</v>
      </c>
      <c r="O20">
        <v>251</v>
      </c>
      <c r="P20">
        <v>251</v>
      </c>
      <c r="Q20">
        <v>199</v>
      </c>
      <c r="R20">
        <v>53</v>
      </c>
      <c r="S20">
        <v>96</v>
      </c>
      <c r="T20">
        <v>210</v>
      </c>
      <c r="U20">
        <v>229</v>
      </c>
      <c r="V20">
        <v>141</v>
      </c>
      <c r="W20">
        <v>57</v>
      </c>
      <c r="X20">
        <v>55</v>
      </c>
      <c r="Y20">
        <v>49</v>
      </c>
      <c r="Z20">
        <v>51</v>
      </c>
      <c r="AA20">
        <v>54</v>
      </c>
      <c r="AB20">
        <v>59</v>
      </c>
      <c r="AC20">
        <v>67</v>
      </c>
      <c r="AD20">
        <v>71</v>
      </c>
      <c r="AE20">
        <v>79</v>
      </c>
      <c r="AF20">
        <v>87</v>
      </c>
      <c r="AG20">
        <v>95</v>
      </c>
      <c r="AH20">
        <v>103</v>
      </c>
      <c r="AI20">
        <v>104</v>
      </c>
      <c r="AJ20">
        <v>116</v>
      </c>
      <c r="AK20">
        <v>148</v>
      </c>
      <c r="AL20">
        <v>223</v>
      </c>
      <c r="AM20">
        <v>252</v>
      </c>
      <c r="AN20">
        <v>255</v>
      </c>
      <c r="AO20">
        <v>251</v>
      </c>
      <c r="AP20">
        <v>236</v>
      </c>
      <c r="AQ20">
        <v>220</v>
      </c>
      <c r="AR20">
        <v>125</v>
      </c>
      <c r="AS20">
        <v>113</v>
      </c>
      <c r="AT20">
        <v>116</v>
      </c>
      <c r="AU20">
        <v>117</v>
      </c>
      <c r="AV20">
        <v>112</v>
      </c>
      <c r="AW20">
        <v>110</v>
      </c>
      <c r="AX20">
        <v>110</v>
      </c>
      <c r="AY20">
        <v>111</v>
      </c>
      <c r="AZ20">
        <v>114</v>
      </c>
      <c r="BA20">
        <v>114</v>
      </c>
      <c r="BB20">
        <v>111</v>
      </c>
      <c r="BC20">
        <v>116</v>
      </c>
      <c r="BD20">
        <v>122</v>
      </c>
      <c r="BE20">
        <v>205</v>
      </c>
      <c r="BF20">
        <v>244</v>
      </c>
      <c r="BG20">
        <v>250</v>
      </c>
      <c r="BH20">
        <v>253</v>
      </c>
      <c r="BI20">
        <v>255</v>
      </c>
      <c r="BJ20">
        <v>253</v>
      </c>
      <c r="BK20">
        <v>188</v>
      </c>
      <c r="BL20">
        <v>103</v>
      </c>
      <c r="BM20">
        <v>82</v>
      </c>
      <c r="BN20">
        <v>75</v>
      </c>
      <c r="BO20">
        <v>66</v>
      </c>
      <c r="BP20">
        <v>64</v>
      </c>
      <c r="BQ20">
        <v>59</v>
      </c>
      <c r="BR20">
        <v>64</v>
      </c>
      <c r="BS20">
        <v>198</v>
      </c>
      <c r="BT20">
        <v>208</v>
      </c>
      <c r="BU20">
        <v>83</v>
      </c>
      <c r="BV20">
        <v>73</v>
      </c>
      <c r="BW20">
        <v>155</v>
      </c>
      <c r="BX20">
        <v>242</v>
      </c>
      <c r="BY20">
        <v>254</v>
      </c>
      <c r="BZ20">
        <v>251</v>
      </c>
      <c r="CA20">
        <v>251</v>
      </c>
      <c r="CB20">
        <v>243</v>
      </c>
      <c r="CC20">
        <v>140</v>
      </c>
      <c r="CD20">
        <v>116</v>
      </c>
      <c r="CE20">
        <v>101</v>
      </c>
      <c r="CF20">
        <v>105</v>
      </c>
      <c r="CG20">
        <v>126</v>
      </c>
      <c r="CH20">
        <v>191</v>
      </c>
      <c r="CI20">
        <v>182</v>
      </c>
      <c r="CJ20">
        <v>118</v>
      </c>
      <c r="CK20">
        <v>113</v>
      </c>
      <c r="CL20">
        <v>177</v>
      </c>
      <c r="CM20">
        <v>250</v>
      </c>
      <c r="CN20">
        <v>251</v>
      </c>
      <c r="CO20">
        <v>252</v>
      </c>
      <c r="CP20">
        <v>251</v>
      </c>
      <c r="CQ20">
        <v>219</v>
      </c>
      <c r="CR20">
        <v>128</v>
      </c>
      <c r="CS20">
        <v>105</v>
      </c>
      <c r="CT20">
        <v>97</v>
      </c>
      <c r="CU20">
        <v>90</v>
      </c>
      <c r="CV20">
        <v>90</v>
      </c>
      <c r="CW20">
        <v>90</v>
      </c>
      <c r="CX20">
        <v>88</v>
      </c>
      <c r="CY20">
        <v>87</v>
      </c>
      <c r="CZ20">
        <v>86</v>
      </c>
      <c r="DA20">
        <v>106</v>
      </c>
      <c r="DB20">
        <v>140</v>
      </c>
      <c r="DC20">
        <v>244</v>
      </c>
      <c r="DD20">
        <v>246</v>
      </c>
      <c r="DE20">
        <v>255</v>
      </c>
      <c r="DF20">
        <v>253</v>
      </c>
      <c r="DG20">
        <v>246</v>
      </c>
      <c r="DH20">
        <v>147</v>
      </c>
      <c r="DI20">
        <v>110</v>
      </c>
      <c r="DJ20">
        <v>107</v>
      </c>
      <c r="DK20">
        <v>101</v>
      </c>
      <c r="DL20">
        <v>94</v>
      </c>
      <c r="DM20">
        <v>88</v>
      </c>
      <c r="DN20">
        <v>92</v>
      </c>
      <c r="DO20">
        <v>118</v>
      </c>
      <c r="DP20">
        <v>209</v>
      </c>
      <c r="DQ20">
        <v>250</v>
      </c>
      <c r="DR20">
        <v>253</v>
      </c>
      <c r="DS20">
        <v>255</v>
      </c>
      <c r="DT20">
        <v>251</v>
      </c>
      <c r="DU20">
        <v>227</v>
      </c>
      <c r="DV20">
        <v>97</v>
      </c>
      <c r="DW20">
        <v>37</v>
      </c>
      <c r="DX20">
        <v>37</v>
      </c>
      <c r="DY20">
        <v>35</v>
      </c>
      <c r="DZ20">
        <v>34</v>
      </c>
      <c r="EA20">
        <v>35</v>
      </c>
      <c r="EB20">
        <v>66</v>
      </c>
      <c r="EC20">
        <v>188</v>
      </c>
      <c r="ED20">
        <v>206</v>
      </c>
      <c r="EE20">
        <v>81</v>
      </c>
      <c r="EF20">
        <v>72</v>
      </c>
      <c r="EG20">
        <v>207</v>
      </c>
      <c r="EH20">
        <v>248</v>
      </c>
      <c r="EI20">
        <v>254</v>
      </c>
      <c r="EJ20">
        <v>254</v>
      </c>
      <c r="EK20">
        <v>251</v>
      </c>
      <c r="EL20">
        <v>168</v>
      </c>
      <c r="EM20">
        <v>32</v>
      </c>
      <c r="EN20">
        <v>29</v>
      </c>
      <c r="EO20">
        <v>26</v>
      </c>
      <c r="EP20">
        <v>25</v>
      </c>
      <c r="EQ20">
        <v>25</v>
      </c>
      <c r="ER20">
        <v>25</v>
      </c>
      <c r="ES20">
        <v>26</v>
      </c>
      <c r="ET20">
        <v>26</v>
      </c>
      <c r="EU20">
        <v>22</v>
      </c>
      <c r="EV20">
        <v>19</v>
      </c>
      <c r="EW20">
        <v>77</v>
      </c>
      <c r="EX20">
        <v>209</v>
      </c>
      <c r="EY20">
        <v>244</v>
      </c>
      <c r="EZ20">
        <v>254</v>
      </c>
      <c r="FA20">
        <v>245</v>
      </c>
      <c r="FB20">
        <v>254</v>
      </c>
      <c r="FC20">
        <v>247</v>
      </c>
      <c r="FD20">
        <v>248</v>
      </c>
      <c r="FE20">
        <v>247</v>
      </c>
      <c r="FF20">
        <v>222</v>
      </c>
      <c r="FG20">
        <v>164</v>
      </c>
      <c r="FH20">
        <v>78</v>
      </c>
      <c r="FI20">
        <v>21</v>
      </c>
      <c r="FJ20">
        <v>21</v>
      </c>
      <c r="FK20">
        <v>11</v>
      </c>
      <c r="FL20">
        <v>14</v>
      </c>
      <c r="FM20">
        <v>21</v>
      </c>
      <c r="FN20">
        <v>19</v>
      </c>
      <c r="FO20">
        <v>18</v>
      </c>
      <c r="FP20">
        <v>21</v>
      </c>
      <c r="FQ20">
        <v>17</v>
      </c>
      <c r="FR20">
        <v>16</v>
      </c>
      <c r="FS20">
        <v>16</v>
      </c>
      <c r="FT20">
        <v>19</v>
      </c>
      <c r="FU20">
        <v>15</v>
      </c>
      <c r="FV20">
        <v>11</v>
      </c>
      <c r="FW20">
        <v>20</v>
      </c>
      <c r="FX20">
        <v>29</v>
      </c>
      <c r="FY20">
        <v>19</v>
      </c>
      <c r="FZ20">
        <v>13</v>
      </c>
      <c r="GA20">
        <v>16</v>
      </c>
      <c r="GB20">
        <v>10</v>
      </c>
      <c r="GC20">
        <v>0</v>
      </c>
      <c r="GD20">
        <v>9</v>
      </c>
      <c r="GE20">
        <v>19</v>
      </c>
      <c r="GF20">
        <v>24</v>
      </c>
      <c r="GG20">
        <v>17</v>
      </c>
      <c r="GH20">
        <v>14</v>
      </c>
      <c r="GI20">
        <v>17</v>
      </c>
      <c r="GJ20">
        <v>13</v>
      </c>
      <c r="GK20">
        <v>7</v>
      </c>
      <c r="GL20">
        <v>19</v>
      </c>
      <c r="GM20">
        <v>28</v>
      </c>
      <c r="GN20">
        <v>21</v>
      </c>
      <c r="GO20">
        <v>10</v>
      </c>
      <c r="GP20">
        <v>6</v>
      </c>
      <c r="GQ20">
        <v>0</v>
      </c>
      <c r="GR20">
        <v>2</v>
      </c>
      <c r="GS20">
        <v>15</v>
      </c>
      <c r="GT20">
        <v>24</v>
      </c>
      <c r="GU20">
        <v>21</v>
      </c>
      <c r="GV20">
        <v>12</v>
      </c>
      <c r="GW20">
        <v>11</v>
      </c>
      <c r="GX20">
        <v>5</v>
      </c>
      <c r="GY20">
        <v>12</v>
      </c>
      <c r="GZ20">
        <v>16</v>
      </c>
      <c r="HA20">
        <v>15</v>
      </c>
      <c r="HB20">
        <v>13</v>
      </c>
      <c r="HC20">
        <v>11</v>
      </c>
    </row>
    <row r="21" spans="1:211" x14ac:dyDescent="0.25">
      <c r="A21">
        <v>26</v>
      </c>
      <c r="B21">
        <v>26</v>
      </c>
      <c r="C21">
        <v>25</v>
      </c>
      <c r="D21">
        <v>25</v>
      </c>
      <c r="E21">
        <v>27</v>
      </c>
      <c r="F21">
        <v>28</v>
      </c>
      <c r="G21">
        <v>29</v>
      </c>
      <c r="H21">
        <v>25</v>
      </c>
      <c r="I21">
        <v>28</v>
      </c>
      <c r="J21">
        <v>26</v>
      </c>
      <c r="K21">
        <v>72</v>
      </c>
      <c r="L21">
        <v>234</v>
      </c>
      <c r="M21">
        <v>250</v>
      </c>
      <c r="N21">
        <v>251</v>
      </c>
      <c r="O21">
        <v>250</v>
      </c>
      <c r="P21">
        <v>249</v>
      </c>
      <c r="Q21">
        <v>163</v>
      </c>
      <c r="R21">
        <v>119</v>
      </c>
      <c r="S21">
        <v>227</v>
      </c>
      <c r="T21">
        <v>252</v>
      </c>
      <c r="U21">
        <v>248</v>
      </c>
      <c r="V21">
        <v>137</v>
      </c>
      <c r="W21">
        <v>43</v>
      </c>
      <c r="X21">
        <v>45</v>
      </c>
      <c r="Y21">
        <v>57</v>
      </c>
      <c r="Z21">
        <v>53</v>
      </c>
      <c r="AA21">
        <v>54</v>
      </c>
      <c r="AB21">
        <v>60</v>
      </c>
      <c r="AC21">
        <v>65</v>
      </c>
      <c r="AD21">
        <v>71</v>
      </c>
      <c r="AE21">
        <v>81</v>
      </c>
      <c r="AF21">
        <v>82</v>
      </c>
      <c r="AG21">
        <v>97</v>
      </c>
      <c r="AH21">
        <v>101</v>
      </c>
      <c r="AI21">
        <v>105</v>
      </c>
      <c r="AJ21">
        <v>116</v>
      </c>
      <c r="AK21">
        <v>198</v>
      </c>
      <c r="AL21">
        <v>238</v>
      </c>
      <c r="AM21">
        <v>251</v>
      </c>
      <c r="AN21">
        <v>254</v>
      </c>
      <c r="AO21">
        <v>252</v>
      </c>
      <c r="AP21">
        <v>242</v>
      </c>
      <c r="AQ21">
        <v>194</v>
      </c>
      <c r="AR21">
        <v>120</v>
      </c>
      <c r="AS21">
        <v>112</v>
      </c>
      <c r="AT21">
        <v>118</v>
      </c>
      <c r="AU21">
        <v>111</v>
      </c>
      <c r="AV21">
        <v>111</v>
      </c>
      <c r="AW21">
        <v>110</v>
      </c>
      <c r="AX21">
        <v>111</v>
      </c>
      <c r="AY21">
        <v>112</v>
      </c>
      <c r="AZ21">
        <v>113</v>
      </c>
      <c r="BA21">
        <v>112</v>
      </c>
      <c r="BB21">
        <v>113</v>
      </c>
      <c r="BC21">
        <v>114</v>
      </c>
      <c r="BD21">
        <v>126</v>
      </c>
      <c r="BE21">
        <v>214</v>
      </c>
      <c r="BF21">
        <v>242</v>
      </c>
      <c r="BG21">
        <v>255</v>
      </c>
      <c r="BH21">
        <v>254</v>
      </c>
      <c r="BI21">
        <v>254</v>
      </c>
      <c r="BJ21">
        <v>253</v>
      </c>
      <c r="BK21">
        <v>187</v>
      </c>
      <c r="BL21">
        <v>96</v>
      </c>
      <c r="BM21">
        <v>84</v>
      </c>
      <c r="BN21">
        <v>78</v>
      </c>
      <c r="BO21">
        <v>68</v>
      </c>
      <c r="BP21">
        <v>61</v>
      </c>
      <c r="BQ21">
        <v>56</v>
      </c>
      <c r="BR21">
        <v>82</v>
      </c>
      <c r="BS21">
        <v>217</v>
      </c>
      <c r="BT21">
        <v>184</v>
      </c>
      <c r="BU21">
        <v>67</v>
      </c>
      <c r="BV21">
        <v>69</v>
      </c>
      <c r="BW21">
        <v>128</v>
      </c>
      <c r="BX21">
        <v>240</v>
      </c>
      <c r="BY21">
        <v>253</v>
      </c>
      <c r="BZ21">
        <v>253</v>
      </c>
      <c r="CA21">
        <v>252</v>
      </c>
      <c r="CB21">
        <v>245</v>
      </c>
      <c r="CC21">
        <v>184</v>
      </c>
      <c r="CD21">
        <v>113</v>
      </c>
      <c r="CE21">
        <v>102</v>
      </c>
      <c r="CF21">
        <v>114</v>
      </c>
      <c r="CG21">
        <v>158</v>
      </c>
      <c r="CH21">
        <v>217</v>
      </c>
      <c r="CI21">
        <v>137</v>
      </c>
      <c r="CJ21">
        <v>110</v>
      </c>
      <c r="CK21">
        <v>120</v>
      </c>
      <c r="CL21">
        <v>203</v>
      </c>
      <c r="CM21">
        <v>253</v>
      </c>
      <c r="CN21">
        <v>251</v>
      </c>
      <c r="CO21">
        <v>252</v>
      </c>
      <c r="CP21">
        <v>252</v>
      </c>
      <c r="CQ21">
        <v>206</v>
      </c>
      <c r="CR21">
        <v>118</v>
      </c>
      <c r="CS21">
        <v>101</v>
      </c>
      <c r="CT21">
        <v>96</v>
      </c>
      <c r="CU21">
        <v>90</v>
      </c>
      <c r="CV21">
        <v>91</v>
      </c>
      <c r="CW21">
        <v>90</v>
      </c>
      <c r="CX21">
        <v>90</v>
      </c>
      <c r="CY21">
        <v>89</v>
      </c>
      <c r="CZ21">
        <v>87</v>
      </c>
      <c r="DA21">
        <v>113</v>
      </c>
      <c r="DB21">
        <v>165</v>
      </c>
      <c r="DC21">
        <v>244</v>
      </c>
      <c r="DD21">
        <v>252</v>
      </c>
      <c r="DE21">
        <v>254</v>
      </c>
      <c r="DF21">
        <v>253</v>
      </c>
      <c r="DG21">
        <v>234</v>
      </c>
      <c r="DH21">
        <v>127</v>
      </c>
      <c r="DI21">
        <v>102</v>
      </c>
      <c r="DJ21">
        <v>96</v>
      </c>
      <c r="DK21">
        <v>99</v>
      </c>
      <c r="DL21">
        <v>99</v>
      </c>
      <c r="DM21">
        <v>89</v>
      </c>
      <c r="DN21">
        <v>102</v>
      </c>
      <c r="DO21">
        <v>183</v>
      </c>
      <c r="DP21">
        <v>240</v>
      </c>
      <c r="DQ21">
        <v>246</v>
      </c>
      <c r="DR21">
        <v>254</v>
      </c>
      <c r="DS21">
        <v>255</v>
      </c>
      <c r="DT21">
        <v>234</v>
      </c>
      <c r="DU21">
        <v>137</v>
      </c>
      <c r="DV21">
        <v>53</v>
      </c>
      <c r="DW21">
        <v>33</v>
      </c>
      <c r="DX21">
        <v>37</v>
      </c>
      <c r="DY21">
        <v>32</v>
      </c>
      <c r="DZ21">
        <v>34</v>
      </c>
      <c r="EA21">
        <v>48</v>
      </c>
      <c r="EB21">
        <v>134</v>
      </c>
      <c r="EC21">
        <v>228</v>
      </c>
      <c r="ED21">
        <v>116</v>
      </c>
      <c r="EE21">
        <v>59</v>
      </c>
      <c r="EF21">
        <v>55</v>
      </c>
      <c r="EG21">
        <v>198</v>
      </c>
      <c r="EH21">
        <v>249</v>
      </c>
      <c r="EI21">
        <v>250</v>
      </c>
      <c r="EJ21">
        <v>252</v>
      </c>
      <c r="EK21">
        <v>252</v>
      </c>
      <c r="EL21">
        <v>182</v>
      </c>
      <c r="EM21">
        <v>32</v>
      </c>
      <c r="EN21">
        <v>29</v>
      </c>
      <c r="EO21">
        <v>25</v>
      </c>
      <c r="EP21">
        <v>25</v>
      </c>
      <c r="EQ21">
        <v>25</v>
      </c>
      <c r="ER21">
        <v>26</v>
      </c>
      <c r="ES21">
        <v>25</v>
      </c>
      <c r="ET21">
        <v>25</v>
      </c>
      <c r="EU21">
        <v>24</v>
      </c>
      <c r="EV21">
        <v>20</v>
      </c>
      <c r="EW21">
        <v>33</v>
      </c>
      <c r="EX21">
        <v>106</v>
      </c>
      <c r="EY21">
        <v>230</v>
      </c>
      <c r="EZ21">
        <v>253</v>
      </c>
      <c r="FA21">
        <v>249</v>
      </c>
      <c r="FB21">
        <v>249</v>
      </c>
      <c r="FC21">
        <v>248</v>
      </c>
      <c r="FD21">
        <v>244</v>
      </c>
      <c r="FE21">
        <v>252</v>
      </c>
      <c r="FF21">
        <v>247</v>
      </c>
      <c r="FG21">
        <v>247</v>
      </c>
      <c r="FH21">
        <v>218</v>
      </c>
      <c r="FI21">
        <v>132</v>
      </c>
      <c r="FJ21">
        <v>43</v>
      </c>
      <c r="FK21">
        <v>14</v>
      </c>
      <c r="FL21">
        <v>24</v>
      </c>
      <c r="FM21">
        <v>11</v>
      </c>
      <c r="FN21">
        <v>16</v>
      </c>
      <c r="FO21">
        <v>22</v>
      </c>
      <c r="FP21">
        <v>19</v>
      </c>
      <c r="FQ21">
        <v>20</v>
      </c>
      <c r="FR21">
        <v>17</v>
      </c>
      <c r="FS21">
        <v>18</v>
      </c>
      <c r="FT21">
        <v>19</v>
      </c>
      <c r="FU21">
        <v>17</v>
      </c>
      <c r="FV21">
        <v>8</v>
      </c>
      <c r="FW21">
        <v>24</v>
      </c>
      <c r="FX21">
        <v>23</v>
      </c>
      <c r="FY21">
        <v>16</v>
      </c>
      <c r="FZ21">
        <v>10</v>
      </c>
      <c r="GA21">
        <v>15</v>
      </c>
      <c r="GB21">
        <v>10</v>
      </c>
      <c r="GC21">
        <v>0</v>
      </c>
      <c r="GD21">
        <v>11</v>
      </c>
      <c r="GE21">
        <v>17</v>
      </c>
      <c r="GF21">
        <v>19</v>
      </c>
      <c r="GG21">
        <v>14</v>
      </c>
      <c r="GH21">
        <v>15</v>
      </c>
      <c r="GI21">
        <v>19</v>
      </c>
      <c r="GJ21">
        <v>14</v>
      </c>
      <c r="GK21">
        <v>12</v>
      </c>
      <c r="GL21">
        <v>12</v>
      </c>
      <c r="GM21">
        <v>29</v>
      </c>
      <c r="GN21">
        <v>22</v>
      </c>
      <c r="GO21">
        <v>10</v>
      </c>
      <c r="GP21">
        <v>6</v>
      </c>
      <c r="GQ21">
        <v>1</v>
      </c>
      <c r="GR21">
        <v>5</v>
      </c>
      <c r="GS21">
        <v>14</v>
      </c>
      <c r="GT21">
        <v>20</v>
      </c>
      <c r="GU21">
        <v>19</v>
      </c>
      <c r="GV21">
        <v>9</v>
      </c>
      <c r="GW21">
        <v>2</v>
      </c>
      <c r="GX21">
        <v>9</v>
      </c>
      <c r="GY21">
        <v>13</v>
      </c>
      <c r="GZ21">
        <v>14</v>
      </c>
      <c r="HA21">
        <v>13</v>
      </c>
      <c r="HB21">
        <v>12</v>
      </c>
      <c r="HC21">
        <v>12</v>
      </c>
    </row>
    <row r="22" spans="1:211" x14ac:dyDescent="0.25">
      <c r="A22">
        <v>26</v>
      </c>
      <c r="B22">
        <v>26</v>
      </c>
      <c r="C22">
        <v>25</v>
      </c>
      <c r="D22">
        <v>26</v>
      </c>
      <c r="E22">
        <v>27</v>
      </c>
      <c r="F22">
        <v>28</v>
      </c>
      <c r="G22">
        <v>28</v>
      </c>
      <c r="H22">
        <v>25</v>
      </c>
      <c r="I22">
        <v>25</v>
      </c>
      <c r="J22">
        <v>26</v>
      </c>
      <c r="K22">
        <v>105</v>
      </c>
      <c r="L22">
        <v>242</v>
      </c>
      <c r="M22">
        <v>251</v>
      </c>
      <c r="N22">
        <v>254</v>
      </c>
      <c r="O22">
        <v>255</v>
      </c>
      <c r="P22">
        <v>246</v>
      </c>
      <c r="Q22">
        <v>172</v>
      </c>
      <c r="R22">
        <v>221</v>
      </c>
      <c r="S22">
        <v>243</v>
      </c>
      <c r="T22">
        <v>255</v>
      </c>
      <c r="U22">
        <v>249</v>
      </c>
      <c r="V22">
        <v>212</v>
      </c>
      <c r="W22">
        <v>91</v>
      </c>
      <c r="X22">
        <v>45</v>
      </c>
      <c r="Y22">
        <v>61</v>
      </c>
      <c r="Z22">
        <v>53</v>
      </c>
      <c r="AA22">
        <v>55</v>
      </c>
      <c r="AB22">
        <v>60</v>
      </c>
      <c r="AC22">
        <v>65</v>
      </c>
      <c r="AD22">
        <v>68</v>
      </c>
      <c r="AE22">
        <v>78</v>
      </c>
      <c r="AF22">
        <v>84</v>
      </c>
      <c r="AG22">
        <v>95</v>
      </c>
      <c r="AH22">
        <v>101</v>
      </c>
      <c r="AI22">
        <v>109</v>
      </c>
      <c r="AJ22">
        <v>131</v>
      </c>
      <c r="AK22">
        <v>216</v>
      </c>
      <c r="AL22">
        <v>242</v>
      </c>
      <c r="AM22">
        <v>254</v>
      </c>
      <c r="AN22">
        <v>253</v>
      </c>
      <c r="AO22">
        <v>251</v>
      </c>
      <c r="AP22">
        <v>244</v>
      </c>
      <c r="AQ22">
        <v>173</v>
      </c>
      <c r="AR22">
        <v>115</v>
      </c>
      <c r="AS22">
        <v>114</v>
      </c>
      <c r="AT22">
        <v>116</v>
      </c>
      <c r="AU22">
        <v>111</v>
      </c>
      <c r="AV22">
        <v>111</v>
      </c>
      <c r="AW22">
        <v>109</v>
      </c>
      <c r="AX22">
        <v>110</v>
      </c>
      <c r="AY22">
        <v>111</v>
      </c>
      <c r="AZ22">
        <v>111</v>
      </c>
      <c r="BA22">
        <v>111</v>
      </c>
      <c r="BB22">
        <v>112</v>
      </c>
      <c r="BC22">
        <v>116</v>
      </c>
      <c r="BD22">
        <v>131</v>
      </c>
      <c r="BE22">
        <v>224</v>
      </c>
      <c r="BF22">
        <v>243</v>
      </c>
      <c r="BG22">
        <v>250</v>
      </c>
      <c r="BH22">
        <v>255</v>
      </c>
      <c r="BI22">
        <v>255</v>
      </c>
      <c r="BJ22">
        <v>252</v>
      </c>
      <c r="BK22">
        <v>176</v>
      </c>
      <c r="BL22">
        <v>96</v>
      </c>
      <c r="BM22">
        <v>87</v>
      </c>
      <c r="BN22">
        <v>76</v>
      </c>
      <c r="BO22">
        <v>67</v>
      </c>
      <c r="BP22">
        <v>61</v>
      </c>
      <c r="BQ22">
        <v>54</v>
      </c>
      <c r="BR22">
        <v>107</v>
      </c>
      <c r="BS22">
        <v>220</v>
      </c>
      <c r="BT22">
        <v>155</v>
      </c>
      <c r="BU22">
        <v>63</v>
      </c>
      <c r="BV22">
        <v>67</v>
      </c>
      <c r="BW22">
        <v>113</v>
      </c>
      <c r="BX22">
        <v>232</v>
      </c>
      <c r="BY22">
        <v>253</v>
      </c>
      <c r="BZ22">
        <v>251</v>
      </c>
      <c r="CA22">
        <v>255</v>
      </c>
      <c r="CB22">
        <v>251</v>
      </c>
      <c r="CC22">
        <v>182</v>
      </c>
      <c r="CD22">
        <v>118</v>
      </c>
      <c r="CE22">
        <v>108</v>
      </c>
      <c r="CF22">
        <v>128</v>
      </c>
      <c r="CG22">
        <v>195</v>
      </c>
      <c r="CH22">
        <v>182</v>
      </c>
      <c r="CI22">
        <v>122</v>
      </c>
      <c r="CJ22">
        <v>110</v>
      </c>
      <c r="CK22">
        <v>131</v>
      </c>
      <c r="CL22">
        <v>216</v>
      </c>
      <c r="CM22">
        <v>254</v>
      </c>
      <c r="CN22">
        <v>254</v>
      </c>
      <c r="CO22">
        <v>251</v>
      </c>
      <c r="CP22">
        <v>249</v>
      </c>
      <c r="CQ22">
        <v>188</v>
      </c>
      <c r="CR22">
        <v>110</v>
      </c>
      <c r="CS22">
        <v>97</v>
      </c>
      <c r="CT22">
        <v>93</v>
      </c>
      <c r="CU22">
        <v>90</v>
      </c>
      <c r="CV22">
        <v>91</v>
      </c>
      <c r="CW22">
        <v>90</v>
      </c>
      <c r="CX22">
        <v>90</v>
      </c>
      <c r="CY22">
        <v>84</v>
      </c>
      <c r="CZ22">
        <v>93</v>
      </c>
      <c r="DA22">
        <v>118</v>
      </c>
      <c r="DB22">
        <v>190</v>
      </c>
      <c r="DC22">
        <v>249</v>
      </c>
      <c r="DD22">
        <v>252</v>
      </c>
      <c r="DE22">
        <v>253</v>
      </c>
      <c r="DF22">
        <v>255</v>
      </c>
      <c r="DG22">
        <v>213</v>
      </c>
      <c r="DH22">
        <v>122</v>
      </c>
      <c r="DI22">
        <v>109</v>
      </c>
      <c r="DJ22">
        <v>111</v>
      </c>
      <c r="DK22">
        <v>105</v>
      </c>
      <c r="DL22">
        <v>101</v>
      </c>
      <c r="DM22">
        <v>119</v>
      </c>
      <c r="DN22">
        <v>166</v>
      </c>
      <c r="DO22">
        <v>239</v>
      </c>
      <c r="DP22">
        <v>243</v>
      </c>
      <c r="DQ22">
        <v>248</v>
      </c>
      <c r="DR22">
        <v>248</v>
      </c>
      <c r="DS22">
        <v>222</v>
      </c>
      <c r="DT22">
        <v>135</v>
      </c>
      <c r="DU22">
        <v>68</v>
      </c>
      <c r="DV22">
        <v>34</v>
      </c>
      <c r="DW22">
        <v>31</v>
      </c>
      <c r="DX22">
        <v>33</v>
      </c>
      <c r="DY22">
        <v>39</v>
      </c>
      <c r="DZ22">
        <v>42</v>
      </c>
      <c r="EA22">
        <v>89</v>
      </c>
      <c r="EB22">
        <v>214</v>
      </c>
      <c r="EC22">
        <v>176</v>
      </c>
      <c r="ED22">
        <v>76</v>
      </c>
      <c r="EE22">
        <v>50</v>
      </c>
      <c r="EF22">
        <v>59</v>
      </c>
      <c r="EG22">
        <v>196</v>
      </c>
      <c r="EH22">
        <v>254</v>
      </c>
      <c r="EI22">
        <v>250</v>
      </c>
      <c r="EJ22">
        <v>254</v>
      </c>
      <c r="EK22">
        <v>251</v>
      </c>
      <c r="EL22">
        <v>189</v>
      </c>
      <c r="EM22">
        <v>34</v>
      </c>
      <c r="EN22">
        <v>29</v>
      </c>
      <c r="EO22">
        <v>26</v>
      </c>
      <c r="EP22">
        <v>25</v>
      </c>
      <c r="EQ22">
        <v>25</v>
      </c>
      <c r="ER22">
        <v>25</v>
      </c>
      <c r="ES22">
        <v>24</v>
      </c>
      <c r="ET22">
        <v>24</v>
      </c>
      <c r="EU22">
        <v>26</v>
      </c>
      <c r="EV22">
        <v>21</v>
      </c>
      <c r="EW22">
        <v>24</v>
      </c>
      <c r="EX22">
        <v>51</v>
      </c>
      <c r="EY22">
        <v>151</v>
      </c>
      <c r="EZ22">
        <v>227</v>
      </c>
      <c r="FA22">
        <v>243</v>
      </c>
      <c r="FB22">
        <v>249</v>
      </c>
      <c r="FC22">
        <v>249</v>
      </c>
      <c r="FD22">
        <v>248</v>
      </c>
      <c r="FE22">
        <v>249</v>
      </c>
      <c r="FF22">
        <v>250</v>
      </c>
      <c r="FG22">
        <v>249</v>
      </c>
      <c r="FH22">
        <v>252</v>
      </c>
      <c r="FI22">
        <v>233</v>
      </c>
      <c r="FJ22">
        <v>162</v>
      </c>
      <c r="FK22">
        <v>43</v>
      </c>
      <c r="FL22">
        <v>10</v>
      </c>
      <c r="FM22">
        <v>21</v>
      </c>
      <c r="FN22">
        <v>25</v>
      </c>
      <c r="FO22">
        <v>20</v>
      </c>
      <c r="FP22">
        <v>16</v>
      </c>
      <c r="FQ22">
        <v>17</v>
      </c>
      <c r="FR22">
        <v>18</v>
      </c>
      <c r="FS22">
        <v>20</v>
      </c>
      <c r="FT22">
        <v>18</v>
      </c>
      <c r="FU22">
        <v>15</v>
      </c>
      <c r="FV22">
        <v>6</v>
      </c>
      <c r="FW22">
        <v>23</v>
      </c>
      <c r="FX22">
        <v>19</v>
      </c>
      <c r="FY22">
        <v>14</v>
      </c>
      <c r="FZ22">
        <v>11</v>
      </c>
      <c r="GA22">
        <v>13</v>
      </c>
      <c r="GB22">
        <v>8</v>
      </c>
      <c r="GC22">
        <v>2</v>
      </c>
      <c r="GD22">
        <v>12</v>
      </c>
      <c r="GE22">
        <v>16</v>
      </c>
      <c r="GF22">
        <v>17</v>
      </c>
      <c r="GG22">
        <v>14</v>
      </c>
      <c r="GH22">
        <v>15</v>
      </c>
      <c r="GI22">
        <v>20</v>
      </c>
      <c r="GJ22">
        <v>16</v>
      </c>
      <c r="GK22">
        <v>12</v>
      </c>
      <c r="GL22">
        <v>11</v>
      </c>
      <c r="GM22">
        <v>28</v>
      </c>
      <c r="GN22">
        <v>23</v>
      </c>
      <c r="GO22">
        <v>10</v>
      </c>
      <c r="GP22">
        <v>6</v>
      </c>
      <c r="GQ22">
        <v>9</v>
      </c>
      <c r="GR22">
        <v>9</v>
      </c>
      <c r="GS22">
        <v>12</v>
      </c>
      <c r="GT22">
        <v>14</v>
      </c>
      <c r="GU22">
        <v>9</v>
      </c>
      <c r="GV22">
        <v>6</v>
      </c>
      <c r="GW22">
        <v>6</v>
      </c>
      <c r="GX22">
        <v>15</v>
      </c>
      <c r="GY22">
        <v>13</v>
      </c>
      <c r="GZ22">
        <v>14</v>
      </c>
      <c r="HA22">
        <v>12</v>
      </c>
      <c r="HB22">
        <v>12</v>
      </c>
      <c r="HC22">
        <v>12</v>
      </c>
    </row>
    <row r="23" spans="1:211" x14ac:dyDescent="0.25">
      <c r="A23">
        <v>26</v>
      </c>
      <c r="B23">
        <v>26</v>
      </c>
      <c r="C23">
        <v>26</v>
      </c>
      <c r="D23">
        <v>26</v>
      </c>
      <c r="E23">
        <v>27</v>
      </c>
      <c r="F23">
        <v>28</v>
      </c>
      <c r="G23">
        <v>30</v>
      </c>
      <c r="H23">
        <v>25</v>
      </c>
      <c r="I23">
        <v>25</v>
      </c>
      <c r="J23">
        <v>26</v>
      </c>
      <c r="K23">
        <v>143</v>
      </c>
      <c r="L23">
        <v>248</v>
      </c>
      <c r="M23">
        <v>252</v>
      </c>
      <c r="N23">
        <v>254</v>
      </c>
      <c r="O23">
        <v>251</v>
      </c>
      <c r="P23">
        <v>232</v>
      </c>
      <c r="Q23">
        <v>150</v>
      </c>
      <c r="R23">
        <v>251</v>
      </c>
      <c r="S23">
        <v>244</v>
      </c>
      <c r="T23">
        <v>253</v>
      </c>
      <c r="U23">
        <v>246</v>
      </c>
      <c r="V23">
        <v>249</v>
      </c>
      <c r="W23">
        <v>155</v>
      </c>
      <c r="X23">
        <v>60</v>
      </c>
      <c r="Y23">
        <v>47</v>
      </c>
      <c r="Z23">
        <v>52</v>
      </c>
      <c r="AA23">
        <v>58</v>
      </c>
      <c r="AB23">
        <v>60</v>
      </c>
      <c r="AC23">
        <v>61</v>
      </c>
      <c r="AD23">
        <v>69</v>
      </c>
      <c r="AE23">
        <v>75</v>
      </c>
      <c r="AF23">
        <v>85</v>
      </c>
      <c r="AG23">
        <v>92</v>
      </c>
      <c r="AH23">
        <v>100</v>
      </c>
      <c r="AI23">
        <v>113</v>
      </c>
      <c r="AJ23">
        <v>151</v>
      </c>
      <c r="AK23">
        <v>236</v>
      </c>
      <c r="AL23">
        <v>247</v>
      </c>
      <c r="AM23">
        <v>255</v>
      </c>
      <c r="AN23">
        <v>251</v>
      </c>
      <c r="AO23">
        <v>249</v>
      </c>
      <c r="AP23">
        <v>245</v>
      </c>
      <c r="AQ23">
        <v>152</v>
      </c>
      <c r="AR23">
        <v>113</v>
      </c>
      <c r="AS23">
        <v>115</v>
      </c>
      <c r="AT23">
        <v>113</v>
      </c>
      <c r="AU23">
        <v>111</v>
      </c>
      <c r="AV23">
        <v>111</v>
      </c>
      <c r="AW23">
        <v>111</v>
      </c>
      <c r="AX23">
        <v>111</v>
      </c>
      <c r="AY23">
        <v>111</v>
      </c>
      <c r="AZ23">
        <v>111</v>
      </c>
      <c r="BA23">
        <v>111</v>
      </c>
      <c r="BB23">
        <v>113</v>
      </c>
      <c r="BC23">
        <v>116</v>
      </c>
      <c r="BD23">
        <v>144</v>
      </c>
      <c r="BE23">
        <v>238</v>
      </c>
      <c r="BF23">
        <v>252</v>
      </c>
      <c r="BG23">
        <v>255</v>
      </c>
      <c r="BH23">
        <v>255</v>
      </c>
      <c r="BI23">
        <v>252</v>
      </c>
      <c r="BJ23">
        <v>248</v>
      </c>
      <c r="BK23">
        <v>150</v>
      </c>
      <c r="BL23">
        <v>93</v>
      </c>
      <c r="BM23">
        <v>85</v>
      </c>
      <c r="BN23">
        <v>76</v>
      </c>
      <c r="BO23">
        <v>68</v>
      </c>
      <c r="BP23">
        <v>64</v>
      </c>
      <c r="BQ23">
        <v>58</v>
      </c>
      <c r="BR23">
        <v>131</v>
      </c>
      <c r="BS23">
        <v>223</v>
      </c>
      <c r="BT23">
        <v>122</v>
      </c>
      <c r="BU23">
        <v>61</v>
      </c>
      <c r="BV23">
        <v>66</v>
      </c>
      <c r="BW23">
        <v>99</v>
      </c>
      <c r="BX23">
        <v>225</v>
      </c>
      <c r="BY23">
        <v>250</v>
      </c>
      <c r="BZ23">
        <v>254</v>
      </c>
      <c r="CA23">
        <v>251</v>
      </c>
      <c r="CB23">
        <v>251</v>
      </c>
      <c r="CC23">
        <v>194</v>
      </c>
      <c r="CD23">
        <v>119</v>
      </c>
      <c r="CE23">
        <v>116</v>
      </c>
      <c r="CF23">
        <v>160</v>
      </c>
      <c r="CG23">
        <v>211</v>
      </c>
      <c r="CH23">
        <v>135</v>
      </c>
      <c r="CI23">
        <v>113</v>
      </c>
      <c r="CJ23">
        <v>110</v>
      </c>
      <c r="CK23">
        <v>144</v>
      </c>
      <c r="CL23">
        <v>230</v>
      </c>
      <c r="CM23">
        <v>251</v>
      </c>
      <c r="CN23">
        <v>255</v>
      </c>
      <c r="CO23">
        <v>252</v>
      </c>
      <c r="CP23">
        <v>251</v>
      </c>
      <c r="CQ23">
        <v>166</v>
      </c>
      <c r="CR23">
        <v>104</v>
      </c>
      <c r="CS23">
        <v>97</v>
      </c>
      <c r="CT23">
        <v>94</v>
      </c>
      <c r="CU23">
        <v>90</v>
      </c>
      <c r="CV23">
        <v>91</v>
      </c>
      <c r="CW23">
        <v>89</v>
      </c>
      <c r="CX23">
        <v>89</v>
      </c>
      <c r="CY23">
        <v>88</v>
      </c>
      <c r="CZ23">
        <v>96</v>
      </c>
      <c r="DA23">
        <v>116</v>
      </c>
      <c r="DB23">
        <v>211</v>
      </c>
      <c r="DC23">
        <v>253</v>
      </c>
      <c r="DD23">
        <v>253</v>
      </c>
      <c r="DE23">
        <v>255</v>
      </c>
      <c r="DF23">
        <v>255</v>
      </c>
      <c r="DG23">
        <v>232</v>
      </c>
      <c r="DH23">
        <v>185</v>
      </c>
      <c r="DI23">
        <v>179</v>
      </c>
      <c r="DJ23">
        <v>180</v>
      </c>
      <c r="DK23">
        <v>186</v>
      </c>
      <c r="DL23">
        <v>207</v>
      </c>
      <c r="DM23">
        <v>222</v>
      </c>
      <c r="DN23">
        <v>240</v>
      </c>
      <c r="DO23">
        <v>234</v>
      </c>
      <c r="DP23">
        <v>238</v>
      </c>
      <c r="DQ23">
        <v>221</v>
      </c>
      <c r="DR23">
        <v>176</v>
      </c>
      <c r="DS23">
        <v>121</v>
      </c>
      <c r="DT23">
        <v>74</v>
      </c>
      <c r="DU23">
        <v>58</v>
      </c>
      <c r="DV23">
        <v>45</v>
      </c>
      <c r="DW23">
        <v>37</v>
      </c>
      <c r="DX23">
        <v>32</v>
      </c>
      <c r="DY23">
        <v>39</v>
      </c>
      <c r="DZ23">
        <v>59</v>
      </c>
      <c r="EA23">
        <v>161</v>
      </c>
      <c r="EB23">
        <v>204</v>
      </c>
      <c r="EC23">
        <v>90</v>
      </c>
      <c r="ED23">
        <v>40</v>
      </c>
      <c r="EE23">
        <v>49</v>
      </c>
      <c r="EF23">
        <v>60</v>
      </c>
      <c r="EG23">
        <v>194</v>
      </c>
      <c r="EH23">
        <v>253</v>
      </c>
      <c r="EI23">
        <v>252</v>
      </c>
      <c r="EJ23">
        <v>251</v>
      </c>
      <c r="EK23">
        <v>252</v>
      </c>
      <c r="EL23">
        <v>192</v>
      </c>
      <c r="EM23">
        <v>35</v>
      </c>
      <c r="EN23">
        <v>30</v>
      </c>
      <c r="EO23">
        <v>26</v>
      </c>
      <c r="EP23">
        <v>25</v>
      </c>
      <c r="EQ23">
        <v>25</v>
      </c>
      <c r="ER23">
        <v>24</v>
      </c>
      <c r="ES23">
        <v>23</v>
      </c>
      <c r="ET23">
        <v>22</v>
      </c>
      <c r="EU23">
        <v>21</v>
      </c>
      <c r="EV23">
        <v>22</v>
      </c>
      <c r="EW23">
        <v>21</v>
      </c>
      <c r="EX23">
        <v>30</v>
      </c>
      <c r="EY23">
        <v>49</v>
      </c>
      <c r="EZ23">
        <v>123</v>
      </c>
      <c r="FA23">
        <v>220</v>
      </c>
      <c r="FB23">
        <v>246</v>
      </c>
      <c r="FC23">
        <v>248</v>
      </c>
      <c r="FD23">
        <v>251</v>
      </c>
      <c r="FE23">
        <v>246</v>
      </c>
      <c r="FF23">
        <v>248</v>
      </c>
      <c r="FG23">
        <v>254</v>
      </c>
      <c r="FH23">
        <v>253</v>
      </c>
      <c r="FI23">
        <v>252</v>
      </c>
      <c r="FJ23">
        <v>239</v>
      </c>
      <c r="FK23">
        <v>133</v>
      </c>
      <c r="FL23">
        <v>23</v>
      </c>
      <c r="FM23">
        <v>15</v>
      </c>
      <c r="FN23">
        <v>17</v>
      </c>
      <c r="FO23">
        <v>15</v>
      </c>
      <c r="FP23">
        <v>19</v>
      </c>
      <c r="FQ23">
        <v>19</v>
      </c>
      <c r="FR23">
        <v>17</v>
      </c>
      <c r="FS23">
        <v>20</v>
      </c>
      <c r="FT23">
        <v>16</v>
      </c>
      <c r="FU23">
        <v>14</v>
      </c>
      <c r="FV23">
        <v>5</v>
      </c>
      <c r="FW23">
        <v>27</v>
      </c>
      <c r="FX23">
        <v>18</v>
      </c>
      <c r="FY23">
        <v>13</v>
      </c>
      <c r="FZ23">
        <v>12</v>
      </c>
      <c r="GA23">
        <v>10</v>
      </c>
      <c r="GB23">
        <v>3</v>
      </c>
      <c r="GC23">
        <v>2</v>
      </c>
      <c r="GD23">
        <v>14</v>
      </c>
      <c r="GE23">
        <v>17</v>
      </c>
      <c r="GF23">
        <v>17</v>
      </c>
      <c r="GG23">
        <v>16</v>
      </c>
      <c r="GH23">
        <v>16</v>
      </c>
      <c r="GI23">
        <v>21</v>
      </c>
      <c r="GJ23">
        <v>15</v>
      </c>
      <c r="GK23">
        <v>13</v>
      </c>
      <c r="GL23">
        <v>11</v>
      </c>
      <c r="GM23">
        <v>24</v>
      </c>
      <c r="GN23">
        <v>24</v>
      </c>
      <c r="GO23">
        <v>9</v>
      </c>
      <c r="GP23">
        <v>8</v>
      </c>
      <c r="GQ23">
        <v>9</v>
      </c>
      <c r="GR23">
        <v>9</v>
      </c>
      <c r="GS23">
        <v>12</v>
      </c>
      <c r="GT23">
        <v>13</v>
      </c>
      <c r="GU23">
        <v>4</v>
      </c>
      <c r="GV23">
        <v>3</v>
      </c>
      <c r="GW23">
        <v>5</v>
      </c>
      <c r="GX23">
        <v>12</v>
      </c>
      <c r="GY23">
        <v>15</v>
      </c>
      <c r="GZ23">
        <v>15</v>
      </c>
      <c r="HA23">
        <v>14</v>
      </c>
      <c r="HB23">
        <v>13</v>
      </c>
      <c r="HC23">
        <v>14</v>
      </c>
    </row>
    <row r="24" spans="1:211" x14ac:dyDescent="0.25">
      <c r="A24">
        <v>26</v>
      </c>
      <c r="B24">
        <v>26</v>
      </c>
      <c r="C24">
        <v>26</v>
      </c>
      <c r="D24">
        <v>26</v>
      </c>
      <c r="E24">
        <v>26</v>
      </c>
      <c r="F24">
        <v>27</v>
      </c>
      <c r="G24">
        <v>30</v>
      </c>
      <c r="H24">
        <v>26</v>
      </c>
      <c r="I24">
        <v>29</v>
      </c>
      <c r="J24">
        <v>28</v>
      </c>
      <c r="K24">
        <v>174</v>
      </c>
      <c r="L24">
        <v>250</v>
      </c>
      <c r="M24">
        <v>254</v>
      </c>
      <c r="N24">
        <v>248</v>
      </c>
      <c r="O24">
        <v>244</v>
      </c>
      <c r="P24">
        <v>227</v>
      </c>
      <c r="Q24">
        <v>86</v>
      </c>
      <c r="R24">
        <v>196</v>
      </c>
      <c r="S24">
        <v>244</v>
      </c>
      <c r="T24">
        <v>247</v>
      </c>
      <c r="U24">
        <v>252</v>
      </c>
      <c r="V24">
        <v>250</v>
      </c>
      <c r="W24">
        <v>226</v>
      </c>
      <c r="X24">
        <v>114</v>
      </c>
      <c r="Y24">
        <v>48</v>
      </c>
      <c r="Z24">
        <v>65</v>
      </c>
      <c r="AA24">
        <v>57</v>
      </c>
      <c r="AB24">
        <v>58</v>
      </c>
      <c r="AC24">
        <v>63</v>
      </c>
      <c r="AD24">
        <v>67</v>
      </c>
      <c r="AE24">
        <v>75</v>
      </c>
      <c r="AF24">
        <v>84</v>
      </c>
      <c r="AG24">
        <v>93</v>
      </c>
      <c r="AH24">
        <v>100</v>
      </c>
      <c r="AI24">
        <v>114</v>
      </c>
      <c r="AJ24">
        <v>169</v>
      </c>
      <c r="AK24">
        <v>249</v>
      </c>
      <c r="AL24">
        <v>251</v>
      </c>
      <c r="AM24">
        <v>255</v>
      </c>
      <c r="AN24">
        <v>252</v>
      </c>
      <c r="AO24">
        <v>250</v>
      </c>
      <c r="AP24">
        <v>241</v>
      </c>
      <c r="AQ24">
        <v>137</v>
      </c>
      <c r="AR24">
        <v>115</v>
      </c>
      <c r="AS24">
        <v>115</v>
      </c>
      <c r="AT24">
        <v>110</v>
      </c>
      <c r="AU24">
        <v>111</v>
      </c>
      <c r="AV24">
        <v>111</v>
      </c>
      <c r="AW24">
        <v>110</v>
      </c>
      <c r="AX24">
        <v>110</v>
      </c>
      <c r="AY24">
        <v>110</v>
      </c>
      <c r="AZ24">
        <v>110</v>
      </c>
      <c r="BA24">
        <v>110</v>
      </c>
      <c r="BB24">
        <v>112</v>
      </c>
      <c r="BC24">
        <v>118</v>
      </c>
      <c r="BD24">
        <v>164</v>
      </c>
      <c r="BE24">
        <v>236</v>
      </c>
      <c r="BF24">
        <v>251</v>
      </c>
      <c r="BG24">
        <v>255</v>
      </c>
      <c r="BH24">
        <v>254</v>
      </c>
      <c r="BI24">
        <v>255</v>
      </c>
      <c r="BJ24">
        <v>250</v>
      </c>
      <c r="BK24">
        <v>131</v>
      </c>
      <c r="BL24">
        <v>96</v>
      </c>
      <c r="BM24">
        <v>85</v>
      </c>
      <c r="BN24">
        <v>79</v>
      </c>
      <c r="BO24">
        <v>60</v>
      </c>
      <c r="BP24">
        <v>61</v>
      </c>
      <c r="BQ24">
        <v>62</v>
      </c>
      <c r="BR24">
        <v>150</v>
      </c>
      <c r="BS24">
        <v>219</v>
      </c>
      <c r="BT24">
        <v>97</v>
      </c>
      <c r="BU24">
        <v>62</v>
      </c>
      <c r="BV24">
        <v>63</v>
      </c>
      <c r="BW24">
        <v>90</v>
      </c>
      <c r="BX24">
        <v>220</v>
      </c>
      <c r="BY24">
        <v>247</v>
      </c>
      <c r="BZ24">
        <v>255</v>
      </c>
      <c r="CA24">
        <v>254</v>
      </c>
      <c r="CB24">
        <v>255</v>
      </c>
      <c r="CC24">
        <v>209</v>
      </c>
      <c r="CD24">
        <v>114</v>
      </c>
      <c r="CE24">
        <v>128</v>
      </c>
      <c r="CF24">
        <v>205</v>
      </c>
      <c r="CG24">
        <v>186</v>
      </c>
      <c r="CH24">
        <v>115</v>
      </c>
      <c r="CI24">
        <v>111</v>
      </c>
      <c r="CJ24">
        <v>111</v>
      </c>
      <c r="CK24">
        <v>161</v>
      </c>
      <c r="CL24">
        <v>239</v>
      </c>
      <c r="CM24">
        <v>251</v>
      </c>
      <c r="CN24">
        <v>255</v>
      </c>
      <c r="CO24">
        <v>254</v>
      </c>
      <c r="CP24">
        <v>250</v>
      </c>
      <c r="CQ24">
        <v>147</v>
      </c>
      <c r="CR24">
        <v>103</v>
      </c>
      <c r="CS24">
        <v>99</v>
      </c>
      <c r="CT24">
        <v>96</v>
      </c>
      <c r="CU24">
        <v>92</v>
      </c>
      <c r="CV24">
        <v>92</v>
      </c>
      <c r="CW24">
        <v>90</v>
      </c>
      <c r="CX24">
        <v>89</v>
      </c>
      <c r="CY24">
        <v>91</v>
      </c>
      <c r="CZ24">
        <v>96</v>
      </c>
      <c r="DA24">
        <v>119</v>
      </c>
      <c r="DB24">
        <v>224</v>
      </c>
      <c r="DC24">
        <v>253</v>
      </c>
      <c r="DD24">
        <v>253</v>
      </c>
      <c r="DE24">
        <v>254</v>
      </c>
      <c r="DF24">
        <v>252</v>
      </c>
      <c r="DG24">
        <v>239</v>
      </c>
      <c r="DH24">
        <v>220</v>
      </c>
      <c r="DI24">
        <v>217</v>
      </c>
      <c r="DJ24">
        <v>221</v>
      </c>
      <c r="DK24">
        <v>221</v>
      </c>
      <c r="DL24">
        <v>228</v>
      </c>
      <c r="DM24">
        <v>218</v>
      </c>
      <c r="DN24">
        <v>208</v>
      </c>
      <c r="DO24">
        <v>188</v>
      </c>
      <c r="DP24">
        <v>158</v>
      </c>
      <c r="DQ24">
        <v>111</v>
      </c>
      <c r="DR24">
        <v>90</v>
      </c>
      <c r="DS24">
        <v>68</v>
      </c>
      <c r="DT24">
        <v>66</v>
      </c>
      <c r="DU24">
        <v>54</v>
      </c>
      <c r="DV24">
        <v>43</v>
      </c>
      <c r="DW24">
        <v>42</v>
      </c>
      <c r="DX24">
        <v>36</v>
      </c>
      <c r="DY24">
        <v>46</v>
      </c>
      <c r="DZ24">
        <v>106</v>
      </c>
      <c r="EA24">
        <v>223</v>
      </c>
      <c r="EB24">
        <v>133</v>
      </c>
      <c r="EC24">
        <v>47</v>
      </c>
      <c r="ED24">
        <v>60</v>
      </c>
      <c r="EE24">
        <v>48</v>
      </c>
      <c r="EF24">
        <v>56</v>
      </c>
      <c r="EG24">
        <v>194</v>
      </c>
      <c r="EH24">
        <v>251</v>
      </c>
      <c r="EI24">
        <v>254</v>
      </c>
      <c r="EJ24">
        <v>252</v>
      </c>
      <c r="EK24">
        <v>251</v>
      </c>
      <c r="EL24">
        <v>189</v>
      </c>
      <c r="EM24">
        <v>35</v>
      </c>
      <c r="EN24">
        <v>30</v>
      </c>
      <c r="EO24">
        <v>27</v>
      </c>
      <c r="EP24">
        <v>25</v>
      </c>
      <c r="EQ24">
        <v>25</v>
      </c>
      <c r="ER24">
        <v>24</v>
      </c>
      <c r="ES24">
        <v>23</v>
      </c>
      <c r="ET24">
        <v>22</v>
      </c>
      <c r="EU24">
        <v>24</v>
      </c>
      <c r="EV24">
        <v>22</v>
      </c>
      <c r="EW24">
        <v>27</v>
      </c>
      <c r="EX24">
        <v>20</v>
      </c>
      <c r="EY24">
        <v>9</v>
      </c>
      <c r="EZ24">
        <v>25</v>
      </c>
      <c r="FA24">
        <v>83</v>
      </c>
      <c r="FB24">
        <v>171</v>
      </c>
      <c r="FC24">
        <v>248</v>
      </c>
      <c r="FD24">
        <v>247</v>
      </c>
      <c r="FE24">
        <v>247</v>
      </c>
      <c r="FF24">
        <v>248</v>
      </c>
      <c r="FG24">
        <v>253</v>
      </c>
      <c r="FH24">
        <v>253</v>
      </c>
      <c r="FI24">
        <v>251</v>
      </c>
      <c r="FJ24">
        <v>251</v>
      </c>
      <c r="FK24">
        <v>216</v>
      </c>
      <c r="FL24">
        <v>78</v>
      </c>
      <c r="FM24">
        <v>18</v>
      </c>
      <c r="FN24">
        <v>16</v>
      </c>
      <c r="FO24">
        <v>17</v>
      </c>
      <c r="FP24">
        <v>19</v>
      </c>
      <c r="FQ24">
        <v>17</v>
      </c>
      <c r="FR24">
        <v>18</v>
      </c>
      <c r="FS24">
        <v>21</v>
      </c>
      <c r="FT24">
        <v>15</v>
      </c>
      <c r="FU24">
        <v>10</v>
      </c>
      <c r="FV24">
        <v>6</v>
      </c>
      <c r="FW24">
        <v>28</v>
      </c>
      <c r="FX24">
        <v>17</v>
      </c>
      <c r="FY24">
        <v>10</v>
      </c>
      <c r="FZ24">
        <v>13</v>
      </c>
      <c r="GA24">
        <v>8</v>
      </c>
      <c r="GB24">
        <v>3</v>
      </c>
      <c r="GC24">
        <v>5</v>
      </c>
      <c r="GD24">
        <v>16</v>
      </c>
      <c r="GE24">
        <v>18</v>
      </c>
      <c r="GF24">
        <v>17</v>
      </c>
      <c r="GG24">
        <v>16</v>
      </c>
      <c r="GH24">
        <v>15</v>
      </c>
      <c r="GI24">
        <v>21</v>
      </c>
      <c r="GJ24">
        <v>14</v>
      </c>
      <c r="GK24">
        <v>15</v>
      </c>
      <c r="GL24">
        <v>11</v>
      </c>
      <c r="GM24">
        <v>22</v>
      </c>
      <c r="GN24">
        <v>24</v>
      </c>
      <c r="GO24">
        <v>9</v>
      </c>
      <c r="GP24">
        <v>9</v>
      </c>
      <c r="GQ24">
        <v>10</v>
      </c>
      <c r="GR24">
        <v>9</v>
      </c>
      <c r="GS24">
        <v>6</v>
      </c>
      <c r="GT24">
        <v>8</v>
      </c>
      <c r="GU24">
        <v>0</v>
      </c>
      <c r="GV24">
        <v>2</v>
      </c>
      <c r="GW24">
        <v>8</v>
      </c>
      <c r="GX24">
        <v>15</v>
      </c>
      <c r="GY24">
        <v>15</v>
      </c>
      <c r="GZ24">
        <v>14</v>
      </c>
      <c r="HA24">
        <v>13</v>
      </c>
      <c r="HB24">
        <v>13</v>
      </c>
      <c r="HC24">
        <v>15</v>
      </c>
    </row>
    <row r="25" spans="1:211" x14ac:dyDescent="0.25">
      <c r="A25">
        <v>26</v>
      </c>
      <c r="B25">
        <v>26</v>
      </c>
      <c r="C25">
        <v>26</v>
      </c>
      <c r="D25">
        <v>26</v>
      </c>
      <c r="E25">
        <v>26</v>
      </c>
      <c r="F25">
        <v>26</v>
      </c>
      <c r="G25">
        <v>26</v>
      </c>
      <c r="H25">
        <v>27</v>
      </c>
      <c r="I25">
        <v>32</v>
      </c>
      <c r="J25">
        <v>40</v>
      </c>
      <c r="K25">
        <v>205</v>
      </c>
      <c r="L25">
        <v>252</v>
      </c>
      <c r="M25">
        <v>255</v>
      </c>
      <c r="N25">
        <v>251</v>
      </c>
      <c r="O25">
        <v>253</v>
      </c>
      <c r="P25">
        <v>193</v>
      </c>
      <c r="Q25">
        <v>50</v>
      </c>
      <c r="R25">
        <v>110</v>
      </c>
      <c r="S25">
        <v>229</v>
      </c>
      <c r="T25">
        <v>247</v>
      </c>
      <c r="U25">
        <v>249</v>
      </c>
      <c r="V25">
        <v>254</v>
      </c>
      <c r="W25">
        <v>251</v>
      </c>
      <c r="X25">
        <v>194</v>
      </c>
      <c r="Y25">
        <v>87</v>
      </c>
      <c r="Z25">
        <v>56</v>
      </c>
      <c r="AA25">
        <v>62</v>
      </c>
      <c r="AB25">
        <v>59</v>
      </c>
      <c r="AC25">
        <v>58</v>
      </c>
      <c r="AD25">
        <v>69</v>
      </c>
      <c r="AE25">
        <v>77</v>
      </c>
      <c r="AF25">
        <v>83</v>
      </c>
      <c r="AG25">
        <v>95</v>
      </c>
      <c r="AH25">
        <v>100</v>
      </c>
      <c r="AI25">
        <v>114</v>
      </c>
      <c r="AJ25">
        <v>182</v>
      </c>
      <c r="AK25">
        <v>251</v>
      </c>
      <c r="AL25">
        <v>254</v>
      </c>
      <c r="AM25">
        <v>254</v>
      </c>
      <c r="AN25">
        <v>255</v>
      </c>
      <c r="AO25">
        <v>250</v>
      </c>
      <c r="AP25">
        <v>225</v>
      </c>
      <c r="AQ25">
        <v>130</v>
      </c>
      <c r="AR25">
        <v>116</v>
      </c>
      <c r="AS25">
        <v>113</v>
      </c>
      <c r="AT25">
        <v>108</v>
      </c>
      <c r="AU25">
        <v>109</v>
      </c>
      <c r="AV25">
        <v>110</v>
      </c>
      <c r="AW25">
        <v>109</v>
      </c>
      <c r="AX25">
        <v>110</v>
      </c>
      <c r="AY25">
        <v>110</v>
      </c>
      <c r="AZ25">
        <v>110</v>
      </c>
      <c r="BA25">
        <v>109</v>
      </c>
      <c r="BB25">
        <v>112</v>
      </c>
      <c r="BC25">
        <v>124</v>
      </c>
      <c r="BD25">
        <v>195</v>
      </c>
      <c r="BE25">
        <v>245</v>
      </c>
      <c r="BF25">
        <v>255</v>
      </c>
      <c r="BG25">
        <v>255</v>
      </c>
      <c r="BH25">
        <v>251</v>
      </c>
      <c r="BI25">
        <v>248</v>
      </c>
      <c r="BJ25">
        <v>206</v>
      </c>
      <c r="BK25">
        <v>109</v>
      </c>
      <c r="BL25">
        <v>94</v>
      </c>
      <c r="BM25">
        <v>82</v>
      </c>
      <c r="BN25">
        <v>76</v>
      </c>
      <c r="BO25">
        <v>56</v>
      </c>
      <c r="BP25">
        <v>62</v>
      </c>
      <c r="BQ25">
        <v>73</v>
      </c>
      <c r="BR25">
        <v>190</v>
      </c>
      <c r="BS25">
        <v>201</v>
      </c>
      <c r="BT25">
        <v>76</v>
      </c>
      <c r="BU25">
        <v>61</v>
      </c>
      <c r="BV25">
        <v>60</v>
      </c>
      <c r="BW25">
        <v>78</v>
      </c>
      <c r="BX25">
        <v>211</v>
      </c>
      <c r="BY25">
        <v>248</v>
      </c>
      <c r="BZ25">
        <v>251</v>
      </c>
      <c r="CA25">
        <v>255</v>
      </c>
      <c r="CB25">
        <v>254</v>
      </c>
      <c r="CC25">
        <v>217</v>
      </c>
      <c r="CD25">
        <v>131</v>
      </c>
      <c r="CE25">
        <v>178</v>
      </c>
      <c r="CF25">
        <v>217</v>
      </c>
      <c r="CG25">
        <v>132</v>
      </c>
      <c r="CH25">
        <v>104</v>
      </c>
      <c r="CI25">
        <v>106</v>
      </c>
      <c r="CJ25">
        <v>112</v>
      </c>
      <c r="CK25">
        <v>180</v>
      </c>
      <c r="CL25">
        <v>242</v>
      </c>
      <c r="CM25">
        <v>253</v>
      </c>
      <c r="CN25">
        <v>254</v>
      </c>
      <c r="CO25">
        <v>254</v>
      </c>
      <c r="CP25">
        <v>232</v>
      </c>
      <c r="CQ25">
        <v>130</v>
      </c>
      <c r="CR25">
        <v>102</v>
      </c>
      <c r="CS25">
        <v>100</v>
      </c>
      <c r="CT25">
        <v>96</v>
      </c>
      <c r="CU25">
        <v>91</v>
      </c>
      <c r="CV25">
        <v>92</v>
      </c>
      <c r="CW25">
        <v>90</v>
      </c>
      <c r="CX25">
        <v>90</v>
      </c>
      <c r="CY25">
        <v>87</v>
      </c>
      <c r="CZ25">
        <v>95</v>
      </c>
      <c r="DA25">
        <v>144</v>
      </c>
      <c r="DB25">
        <v>238</v>
      </c>
      <c r="DC25">
        <v>254</v>
      </c>
      <c r="DD25">
        <v>251</v>
      </c>
      <c r="DE25">
        <v>252</v>
      </c>
      <c r="DF25">
        <v>243</v>
      </c>
      <c r="DG25">
        <v>147</v>
      </c>
      <c r="DH25">
        <v>124</v>
      </c>
      <c r="DI25">
        <v>109</v>
      </c>
      <c r="DJ25">
        <v>115</v>
      </c>
      <c r="DK25">
        <v>109</v>
      </c>
      <c r="DL25">
        <v>103</v>
      </c>
      <c r="DM25">
        <v>100</v>
      </c>
      <c r="DN25">
        <v>105</v>
      </c>
      <c r="DO25">
        <v>92</v>
      </c>
      <c r="DP25">
        <v>94</v>
      </c>
      <c r="DQ25">
        <v>88</v>
      </c>
      <c r="DR25">
        <v>84</v>
      </c>
      <c r="DS25">
        <v>73</v>
      </c>
      <c r="DT25">
        <v>67</v>
      </c>
      <c r="DU25">
        <v>54</v>
      </c>
      <c r="DV25">
        <v>45</v>
      </c>
      <c r="DW25">
        <v>42</v>
      </c>
      <c r="DX25">
        <v>37</v>
      </c>
      <c r="DY25">
        <v>61</v>
      </c>
      <c r="DZ25">
        <v>208</v>
      </c>
      <c r="EA25">
        <v>172</v>
      </c>
      <c r="EB25">
        <v>61</v>
      </c>
      <c r="EC25">
        <v>45</v>
      </c>
      <c r="ED25">
        <v>56</v>
      </c>
      <c r="EE25">
        <v>44</v>
      </c>
      <c r="EF25">
        <v>54</v>
      </c>
      <c r="EG25">
        <v>191</v>
      </c>
      <c r="EH25">
        <v>253</v>
      </c>
      <c r="EI25">
        <v>249</v>
      </c>
      <c r="EJ25">
        <v>254</v>
      </c>
      <c r="EK25">
        <v>251</v>
      </c>
      <c r="EL25">
        <v>194</v>
      </c>
      <c r="EM25">
        <v>35</v>
      </c>
      <c r="EN25">
        <v>31</v>
      </c>
      <c r="EO25">
        <v>27</v>
      </c>
      <c r="EP25">
        <v>25</v>
      </c>
      <c r="EQ25">
        <v>25</v>
      </c>
      <c r="ER25">
        <v>24</v>
      </c>
      <c r="ES25">
        <v>23</v>
      </c>
      <c r="ET25">
        <v>22</v>
      </c>
      <c r="EU25">
        <v>20</v>
      </c>
      <c r="EV25">
        <v>24</v>
      </c>
      <c r="EW25">
        <v>22</v>
      </c>
      <c r="EX25">
        <v>23</v>
      </c>
      <c r="EY25">
        <v>22</v>
      </c>
      <c r="EZ25">
        <v>14</v>
      </c>
      <c r="FA25">
        <v>19</v>
      </c>
      <c r="FB25">
        <v>28</v>
      </c>
      <c r="FC25">
        <v>88</v>
      </c>
      <c r="FD25">
        <v>169</v>
      </c>
      <c r="FE25">
        <v>228</v>
      </c>
      <c r="FF25">
        <v>249</v>
      </c>
      <c r="FG25">
        <v>252</v>
      </c>
      <c r="FH25">
        <v>252</v>
      </c>
      <c r="FI25">
        <v>253</v>
      </c>
      <c r="FJ25">
        <v>249</v>
      </c>
      <c r="FK25">
        <v>250</v>
      </c>
      <c r="FL25">
        <v>151</v>
      </c>
      <c r="FM25">
        <v>31</v>
      </c>
      <c r="FN25">
        <v>18</v>
      </c>
      <c r="FO25">
        <v>19</v>
      </c>
      <c r="FP25">
        <v>18</v>
      </c>
      <c r="FQ25">
        <v>16</v>
      </c>
      <c r="FR25">
        <v>19</v>
      </c>
      <c r="FS25">
        <v>19</v>
      </c>
      <c r="FT25">
        <v>12</v>
      </c>
      <c r="FU25">
        <v>8</v>
      </c>
      <c r="FV25">
        <v>7</v>
      </c>
      <c r="FW25">
        <v>29</v>
      </c>
      <c r="FX25">
        <v>17</v>
      </c>
      <c r="FY25">
        <v>11</v>
      </c>
      <c r="FZ25">
        <v>14</v>
      </c>
      <c r="GA25">
        <v>7</v>
      </c>
      <c r="GB25">
        <v>3</v>
      </c>
      <c r="GC25">
        <v>9</v>
      </c>
      <c r="GD25">
        <v>17</v>
      </c>
      <c r="GE25">
        <v>19</v>
      </c>
      <c r="GF25">
        <v>19</v>
      </c>
      <c r="GG25">
        <v>16</v>
      </c>
      <c r="GH25">
        <v>15</v>
      </c>
      <c r="GI25">
        <v>19</v>
      </c>
      <c r="GJ25">
        <v>14</v>
      </c>
      <c r="GK25">
        <v>17</v>
      </c>
      <c r="GL25">
        <v>13</v>
      </c>
      <c r="GM25">
        <v>21</v>
      </c>
      <c r="GN25">
        <v>23</v>
      </c>
      <c r="GO25">
        <v>9</v>
      </c>
      <c r="GP25">
        <v>10</v>
      </c>
      <c r="GQ25">
        <v>10</v>
      </c>
      <c r="GR25">
        <v>8</v>
      </c>
      <c r="GS25">
        <v>4</v>
      </c>
      <c r="GT25">
        <v>6</v>
      </c>
      <c r="GU25">
        <v>0</v>
      </c>
      <c r="GV25">
        <v>6</v>
      </c>
      <c r="GW25">
        <v>12</v>
      </c>
      <c r="GX25">
        <v>14</v>
      </c>
      <c r="GY25">
        <v>15</v>
      </c>
      <c r="GZ25">
        <v>14</v>
      </c>
      <c r="HA25">
        <v>13</v>
      </c>
      <c r="HB25">
        <v>14</v>
      </c>
      <c r="HC25">
        <v>16</v>
      </c>
    </row>
    <row r="26" spans="1:211" x14ac:dyDescent="0.25">
      <c r="A26">
        <v>26</v>
      </c>
      <c r="B26">
        <v>26</v>
      </c>
      <c r="C26">
        <v>26</v>
      </c>
      <c r="D26">
        <v>26</v>
      </c>
      <c r="E26">
        <v>26</v>
      </c>
      <c r="F26">
        <v>27</v>
      </c>
      <c r="G26">
        <v>24</v>
      </c>
      <c r="H26">
        <v>29</v>
      </c>
      <c r="I26">
        <v>37</v>
      </c>
      <c r="J26">
        <v>68</v>
      </c>
      <c r="K26">
        <v>232</v>
      </c>
      <c r="L26">
        <v>251</v>
      </c>
      <c r="M26">
        <v>248</v>
      </c>
      <c r="N26">
        <v>255</v>
      </c>
      <c r="O26">
        <v>254</v>
      </c>
      <c r="P26">
        <v>165</v>
      </c>
      <c r="Q26">
        <v>36</v>
      </c>
      <c r="R26">
        <v>53</v>
      </c>
      <c r="S26">
        <v>166</v>
      </c>
      <c r="T26">
        <v>243</v>
      </c>
      <c r="U26">
        <v>253</v>
      </c>
      <c r="V26">
        <v>244</v>
      </c>
      <c r="W26">
        <v>242</v>
      </c>
      <c r="X26">
        <v>236</v>
      </c>
      <c r="Y26">
        <v>154</v>
      </c>
      <c r="Z26">
        <v>63</v>
      </c>
      <c r="AA26">
        <v>56</v>
      </c>
      <c r="AB26">
        <v>60</v>
      </c>
      <c r="AC26">
        <v>65</v>
      </c>
      <c r="AD26">
        <v>66</v>
      </c>
      <c r="AE26">
        <v>77</v>
      </c>
      <c r="AF26">
        <v>82</v>
      </c>
      <c r="AG26">
        <v>95</v>
      </c>
      <c r="AH26">
        <v>100</v>
      </c>
      <c r="AI26">
        <v>113</v>
      </c>
      <c r="AJ26">
        <v>186</v>
      </c>
      <c r="AK26">
        <v>249</v>
      </c>
      <c r="AL26">
        <v>255</v>
      </c>
      <c r="AM26">
        <v>255</v>
      </c>
      <c r="AN26">
        <v>255</v>
      </c>
      <c r="AO26">
        <v>246</v>
      </c>
      <c r="AP26">
        <v>205</v>
      </c>
      <c r="AQ26">
        <v>125</v>
      </c>
      <c r="AR26">
        <v>115</v>
      </c>
      <c r="AS26">
        <v>112</v>
      </c>
      <c r="AT26">
        <v>108</v>
      </c>
      <c r="AU26">
        <v>109</v>
      </c>
      <c r="AV26">
        <v>109</v>
      </c>
      <c r="AW26">
        <v>110</v>
      </c>
      <c r="AX26">
        <v>110</v>
      </c>
      <c r="AY26">
        <v>110</v>
      </c>
      <c r="AZ26">
        <v>110</v>
      </c>
      <c r="BA26">
        <v>110</v>
      </c>
      <c r="BB26">
        <v>113</v>
      </c>
      <c r="BC26">
        <v>136</v>
      </c>
      <c r="BD26">
        <v>219</v>
      </c>
      <c r="BE26">
        <v>249</v>
      </c>
      <c r="BF26">
        <v>254</v>
      </c>
      <c r="BG26">
        <v>245</v>
      </c>
      <c r="BH26">
        <v>254</v>
      </c>
      <c r="BI26">
        <v>243</v>
      </c>
      <c r="BJ26">
        <v>168</v>
      </c>
      <c r="BK26">
        <v>107</v>
      </c>
      <c r="BL26">
        <v>97</v>
      </c>
      <c r="BM26">
        <v>84</v>
      </c>
      <c r="BN26">
        <v>73</v>
      </c>
      <c r="BO26">
        <v>64</v>
      </c>
      <c r="BP26">
        <v>64</v>
      </c>
      <c r="BQ26">
        <v>77</v>
      </c>
      <c r="BR26">
        <v>211</v>
      </c>
      <c r="BS26">
        <v>173</v>
      </c>
      <c r="BT26">
        <v>62</v>
      </c>
      <c r="BU26">
        <v>60</v>
      </c>
      <c r="BV26">
        <v>62</v>
      </c>
      <c r="BW26">
        <v>67</v>
      </c>
      <c r="BX26">
        <v>198</v>
      </c>
      <c r="BY26">
        <v>252</v>
      </c>
      <c r="BZ26">
        <v>246</v>
      </c>
      <c r="CA26">
        <v>252</v>
      </c>
      <c r="CB26">
        <v>255</v>
      </c>
      <c r="CC26">
        <v>236</v>
      </c>
      <c r="CD26">
        <v>144</v>
      </c>
      <c r="CE26">
        <v>212</v>
      </c>
      <c r="CF26">
        <v>181</v>
      </c>
      <c r="CG26">
        <v>113</v>
      </c>
      <c r="CH26">
        <v>101</v>
      </c>
      <c r="CI26">
        <v>104</v>
      </c>
      <c r="CJ26">
        <v>118</v>
      </c>
      <c r="CK26">
        <v>201</v>
      </c>
      <c r="CL26">
        <v>241</v>
      </c>
      <c r="CM26">
        <v>252</v>
      </c>
      <c r="CN26">
        <v>255</v>
      </c>
      <c r="CO26">
        <v>254</v>
      </c>
      <c r="CP26">
        <v>208</v>
      </c>
      <c r="CQ26">
        <v>117</v>
      </c>
      <c r="CR26">
        <v>100</v>
      </c>
      <c r="CS26">
        <v>98</v>
      </c>
      <c r="CT26">
        <v>94</v>
      </c>
      <c r="CU26">
        <v>91</v>
      </c>
      <c r="CV26">
        <v>92</v>
      </c>
      <c r="CW26">
        <v>90</v>
      </c>
      <c r="CX26">
        <v>91</v>
      </c>
      <c r="CY26">
        <v>87</v>
      </c>
      <c r="CZ26">
        <v>97</v>
      </c>
      <c r="DA26">
        <v>171</v>
      </c>
      <c r="DB26">
        <v>244</v>
      </c>
      <c r="DC26">
        <v>253</v>
      </c>
      <c r="DD26">
        <v>251</v>
      </c>
      <c r="DE26">
        <v>253</v>
      </c>
      <c r="DF26">
        <v>231</v>
      </c>
      <c r="DG26">
        <v>128</v>
      </c>
      <c r="DH26">
        <v>112</v>
      </c>
      <c r="DI26">
        <v>96</v>
      </c>
      <c r="DJ26">
        <v>98</v>
      </c>
      <c r="DK26">
        <v>97</v>
      </c>
      <c r="DL26">
        <v>95</v>
      </c>
      <c r="DM26">
        <v>95</v>
      </c>
      <c r="DN26">
        <v>93</v>
      </c>
      <c r="DO26">
        <v>89</v>
      </c>
      <c r="DP26">
        <v>89</v>
      </c>
      <c r="DQ26">
        <v>85</v>
      </c>
      <c r="DR26">
        <v>81</v>
      </c>
      <c r="DS26">
        <v>74</v>
      </c>
      <c r="DT26">
        <v>65</v>
      </c>
      <c r="DU26">
        <v>50</v>
      </c>
      <c r="DV26">
        <v>43</v>
      </c>
      <c r="DW26">
        <v>32</v>
      </c>
      <c r="DX26">
        <v>44</v>
      </c>
      <c r="DY26">
        <v>161</v>
      </c>
      <c r="DZ26">
        <v>223</v>
      </c>
      <c r="EA26">
        <v>101</v>
      </c>
      <c r="EB26">
        <v>36</v>
      </c>
      <c r="EC26">
        <v>34</v>
      </c>
      <c r="ED26">
        <v>41</v>
      </c>
      <c r="EE26">
        <v>42</v>
      </c>
      <c r="EF26">
        <v>57</v>
      </c>
      <c r="EG26">
        <v>190</v>
      </c>
      <c r="EH26">
        <v>249</v>
      </c>
      <c r="EI26">
        <v>248</v>
      </c>
      <c r="EJ26">
        <v>253</v>
      </c>
      <c r="EK26">
        <v>251</v>
      </c>
      <c r="EL26">
        <v>194</v>
      </c>
      <c r="EM26">
        <v>35</v>
      </c>
      <c r="EN26">
        <v>31</v>
      </c>
      <c r="EO26">
        <v>27</v>
      </c>
      <c r="EP26">
        <v>25</v>
      </c>
      <c r="EQ26">
        <v>25</v>
      </c>
      <c r="ER26">
        <v>24</v>
      </c>
      <c r="ES26">
        <v>23</v>
      </c>
      <c r="ET26">
        <v>23</v>
      </c>
      <c r="EU26">
        <v>21</v>
      </c>
      <c r="EV26">
        <v>24</v>
      </c>
      <c r="EW26">
        <v>24</v>
      </c>
      <c r="EX26">
        <v>22</v>
      </c>
      <c r="EY26">
        <v>25</v>
      </c>
      <c r="EZ26">
        <v>19</v>
      </c>
      <c r="FA26">
        <v>19</v>
      </c>
      <c r="FB26">
        <v>19</v>
      </c>
      <c r="FC26">
        <v>19</v>
      </c>
      <c r="FD26">
        <v>34</v>
      </c>
      <c r="FE26">
        <v>86</v>
      </c>
      <c r="FF26">
        <v>165</v>
      </c>
      <c r="FG26">
        <v>225</v>
      </c>
      <c r="FH26">
        <v>253</v>
      </c>
      <c r="FI26">
        <v>252</v>
      </c>
      <c r="FJ26">
        <v>250</v>
      </c>
      <c r="FK26">
        <v>253</v>
      </c>
      <c r="FL26">
        <v>210</v>
      </c>
      <c r="FM26">
        <v>47</v>
      </c>
      <c r="FN26">
        <v>16</v>
      </c>
      <c r="FO26">
        <v>17</v>
      </c>
      <c r="FP26">
        <v>20</v>
      </c>
      <c r="FQ26">
        <v>18</v>
      </c>
      <c r="FR26">
        <v>19</v>
      </c>
      <c r="FS26">
        <v>19</v>
      </c>
      <c r="FT26">
        <v>11</v>
      </c>
      <c r="FU26">
        <v>9</v>
      </c>
      <c r="FV26">
        <v>14</v>
      </c>
      <c r="FW26">
        <v>29</v>
      </c>
      <c r="FX26">
        <v>21</v>
      </c>
      <c r="FY26">
        <v>15</v>
      </c>
      <c r="FZ26">
        <v>20</v>
      </c>
      <c r="GA26">
        <v>4</v>
      </c>
      <c r="GB26">
        <v>3</v>
      </c>
      <c r="GC26">
        <v>11</v>
      </c>
      <c r="GD26">
        <v>14</v>
      </c>
      <c r="GE26">
        <v>18</v>
      </c>
      <c r="GF26">
        <v>19</v>
      </c>
      <c r="GG26">
        <v>15</v>
      </c>
      <c r="GH26">
        <v>16</v>
      </c>
      <c r="GI26">
        <v>16</v>
      </c>
      <c r="GJ26">
        <v>14</v>
      </c>
      <c r="GK26">
        <v>17</v>
      </c>
      <c r="GL26">
        <v>15</v>
      </c>
      <c r="GM26">
        <v>21</v>
      </c>
      <c r="GN26">
        <v>25</v>
      </c>
      <c r="GO26">
        <v>14</v>
      </c>
      <c r="GP26">
        <v>15</v>
      </c>
      <c r="GQ26">
        <v>12</v>
      </c>
      <c r="GR26">
        <v>9</v>
      </c>
      <c r="GS26">
        <v>3</v>
      </c>
      <c r="GT26">
        <v>6</v>
      </c>
      <c r="GU26">
        <v>2</v>
      </c>
      <c r="GV26">
        <v>10</v>
      </c>
      <c r="GW26">
        <v>12</v>
      </c>
      <c r="GX26">
        <v>12</v>
      </c>
      <c r="GY26">
        <v>14</v>
      </c>
      <c r="GZ26">
        <v>14</v>
      </c>
      <c r="HA26">
        <v>13</v>
      </c>
      <c r="HB26">
        <v>14</v>
      </c>
      <c r="HC26">
        <v>16</v>
      </c>
    </row>
    <row r="27" spans="1:211" x14ac:dyDescent="0.25">
      <c r="A27">
        <v>27</v>
      </c>
      <c r="B27">
        <v>27</v>
      </c>
      <c r="C27">
        <v>26</v>
      </c>
      <c r="D27">
        <v>26</v>
      </c>
      <c r="E27">
        <v>26</v>
      </c>
      <c r="F27">
        <v>27</v>
      </c>
      <c r="G27">
        <v>28</v>
      </c>
      <c r="H27">
        <v>29</v>
      </c>
      <c r="I27">
        <v>46</v>
      </c>
      <c r="J27">
        <v>104</v>
      </c>
      <c r="K27">
        <v>245</v>
      </c>
      <c r="L27">
        <v>248</v>
      </c>
      <c r="M27">
        <v>247</v>
      </c>
      <c r="N27">
        <v>251</v>
      </c>
      <c r="O27">
        <v>253</v>
      </c>
      <c r="P27">
        <v>134</v>
      </c>
      <c r="Q27">
        <v>38</v>
      </c>
      <c r="R27">
        <v>40</v>
      </c>
      <c r="S27">
        <v>81</v>
      </c>
      <c r="T27">
        <v>213</v>
      </c>
      <c r="U27">
        <v>247</v>
      </c>
      <c r="V27">
        <v>244</v>
      </c>
      <c r="W27">
        <v>241</v>
      </c>
      <c r="X27">
        <v>254</v>
      </c>
      <c r="Y27">
        <v>214</v>
      </c>
      <c r="Z27">
        <v>113</v>
      </c>
      <c r="AA27">
        <v>61</v>
      </c>
      <c r="AB27">
        <v>62</v>
      </c>
      <c r="AC27">
        <v>62</v>
      </c>
      <c r="AD27">
        <v>67</v>
      </c>
      <c r="AE27">
        <v>77</v>
      </c>
      <c r="AF27">
        <v>85</v>
      </c>
      <c r="AG27">
        <v>93</v>
      </c>
      <c r="AH27">
        <v>103</v>
      </c>
      <c r="AI27">
        <v>113</v>
      </c>
      <c r="AJ27">
        <v>187</v>
      </c>
      <c r="AK27">
        <v>249</v>
      </c>
      <c r="AL27">
        <v>255</v>
      </c>
      <c r="AM27">
        <v>255</v>
      </c>
      <c r="AN27">
        <v>255</v>
      </c>
      <c r="AO27">
        <v>240</v>
      </c>
      <c r="AP27">
        <v>188</v>
      </c>
      <c r="AQ27">
        <v>120</v>
      </c>
      <c r="AR27">
        <v>114</v>
      </c>
      <c r="AS27">
        <v>110</v>
      </c>
      <c r="AT27">
        <v>108</v>
      </c>
      <c r="AU27">
        <v>110</v>
      </c>
      <c r="AV27">
        <v>110</v>
      </c>
      <c r="AW27">
        <v>109</v>
      </c>
      <c r="AX27">
        <v>109</v>
      </c>
      <c r="AY27">
        <v>109</v>
      </c>
      <c r="AZ27">
        <v>109</v>
      </c>
      <c r="BA27">
        <v>109</v>
      </c>
      <c r="BB27">
        <v>113</v>
      </c>
      <c r="BC27">
        <v>159</v>
      </c>
      <c r="BD27">
        <v>238</v>
      </c>
      <c r="BE27">
        <v>252</v>
      </c>
      <c r="BF27">
        <v>255</v>
      </c>
      <c r="BG27">
        <v>247</v>
      </c>
      <c r="BH27">
        <v>254</v>
      </c>
      <c r="BI27">
        <v>210</v>
      </c>
      <c r="BJ27">
        <v>129</v>
      </c>
      <c r="BK27">
        <v>105</v>
      </c>
      <c r="BL27">
        <v>95</v>
      </c>
      <c r="BM27">
        <v>81</v>
      </c>
      <c r="BN27">
        <v>71</v>
      </c>
      <c r="BO27">
        <v>71</v>
      </c>
      <c r="BP27">
        <v>68</v>
      </c>
      <c r="BQ27">
        <v>105</v>
      </c>
      <c r="BR27">
        <v>220</v>
      </c>
      <c r="BS27">
        <v>141</v>
      </c>
      <c r="BT27">
        <v>61</v>
      </c>
      <c r="BU27">
        <v>61</v>
      </c>
      <c r="BV27">
        <v>64</v>
      </c>
      <c r="BW27">
        <v>65</v>
      </c>
      <c r="BX27">
        <v>185</v>
      </c>
      <c r="BY27">
        <v>252</v>
      </c>
      <c r="BZ27">
        <v>247</v>
      </c>
      <c r="CA27">
        <v>255</v>
      </c>
      <c r="CB27">
        <v>251</v>
      </c>
      <c r="CC27">
        <v>249</v>
      </c>
      <c r="CD27">
        <v>194</v>
      </c>
      <c r="CE27">
        <v>229</v>
      </c>
      <c r="CF27">
        <v>133</v>
      </c>
      <c r="CG27">
        <v>105</v>
      </c>
      <c r="CH27">
        <v>109</v>
      </c>
      <c r="CI27">
        <v>107</v>
      </c>
      <c r="CJ27">
        <v>125</v>
      </c>
      <c r="CK27">
        <v>219</v>
      </c>
      <c r="CL27">
        <v>243</v>
      </c>
      <c r="CM27">
        <v>249</v>
      </c>
      <c r="CN27">
        <v>255</v>
      </c>
      <c r="CO27">
        <v>250</v>
      </c>
      <c r="CP27">
        <v>187</v>
      </c>
      <c r="CQ27">
        <v>109</v>
      </c>
      <c r="CR27">
        <v>100</v>
      </c>
      <c r="CS27">
        <v>96</v>
      </c>
      <c r="CT27">
        <v>91</v>
      </c>
      <c r="CU27">
        <v>89</v>
      </c>
      <c r="CV27">
        <v>91</v>
      </c>
      <c r="CW27">
        <v>88</v>
      </c>
      <c r="CX27">
        <v>90</v>
      </c>
      <c r="CY27">
        <v>90</v>
      </c>
      <c r="CZ27">
        <v>104</v>
      </c>
      <c r="DA27">
        <v>192</v>
      </c>
      <c r="DB27">
        <v>244</v>
      </c>
      <c r="DC27">
        <v>253</v>
      </c>
      <c r="DD27">
        <v>254</v>
      </c>
      <c r="DE27">
        <v>255</v>
      </c>
      <c r="DF27">
        <v>214</v>
      </c>
      <c r="DG27">
        <v>115</v>
      </c>
      <c r="DH27">
        <v>107</v>
      </c>
      <c r="DI27">
        <v>95</v>
      </c>
      <c r="DJ27">
        <v>94</v>
      </c>
      <c r="DK27">
        <v>92</v>
      </c>
      <c r="DL27">
        <v>90</v>
      </c>
      <c r="DM27">
        <v>95</v>
      </c>
      <c r="DN27">
        <v>94</v>
      </c>
      <c r="DO27">
        <v>89</v>
      </c>
      <c r="DP27">
        <v>86</v>
      </c>
      <c r="DQ27">
        <v>84</v>
      </c>
      <c r="DR27">
        <v>85</v>
      </c>
      <c r="DS27">
        <v>70</v>
      </c>
      <c r="DT27">
        <v>60</v>
      </c>
      <c r="DU27">
        <v>48</v>
      </c>
      <c r="DV27">
        <v>46</v>
      </c>
      <c r="DW27">
        <v>45</v>
      </c>
      <c r="DX27">
        <v>107</v>
      </c>
      <c r="DY27">
        <v>217</v>
      </c>
      <c r="DZ27">
        <v>175</v>
      </c>
      <c r="EA27">
        <v>82</v>
      </c>
      <c r="EB27">
        <v>70</v>
      </c>
      <c r="EC27">
        <v>82</v>
      </c>
      <c r="ED27">
        <v>80</v>
      </c>
      <c r="EE27">
        <v>79</v>
      </c>
      <c r="EF27">
        <v>89</v>
      </c>
      <c r="EG27">
        <v>188</v>
      </c>
      <c r="EH27">
        <v>239</v>
      </c>
      <c r="EI27">
        <v>247</v>
      </c>
      <c r="EJ27">
        <v>253</v>
      </c>
      <c r="EK27">
        <v>253</v>
      </c>
      <c r="EL27">
        <v>196</v>
      </c>
      <c r="EM27">
        <v>35</v>
      </c>
      <c r="EN27">
        <v>31</v>
      </c>
      <c r="EO27">
        <v>27</v>
      </c>
      <c r="EP27">
        <v>25</v>
      </c>
      <c r="EQ27">
        <v>25</v>
      </c>
      <c r="ER27">
        <v>24</v>
      </c>
      <c r="ES27">
        <v>22</v>
      </c>
      <c r="ET27">
        <v>22</v>
      </c>
      <c r="EU27">
        <v>21</v>
      </c>
      <c r="EV27">
        <v>22</v>
      </c>
      <c r="EW27">
        <v>25</v>
      </c>
      <c r="EX27">
        <v>20</v>
      </c>
      <c r="EY27">
        <v>24</v>
      </c>
      <c r="EZ27">
        <v>25</v>
      </c>
      <c r="FA27">
        <v>21</v>
      </c>
      <c r="FB27">
        <v>21</v>
      </c>
      <c r="FC27">
        <v>24</v>
      </c>
      <c r="FD27">
        <v>28</v>
      </c>
      <c r="FE27">
        <v>25</v>
      </c>
      <c r="FF27">
        <v>38</v>
      </c>
      <c r="FG27">
        <v>109</v>
      </c>
      <c r="FH27">
        <v>212</v>
      </c>
      <c r="FI27">
        <v>252</v>
      </c>
      <c r="FJ27">
        <v>251</v>
      </c>
      <c r="FK27">
        <v>249</v>
      </c>
      <c r="FL27">
        <v>233</v>
      </c>
      <c r="FM27">
        <v>67</v>
      </c>
      <c r="FN27">
        <v>21</v>
      </c>
      <c r="FO27">
        <v>18</v>
      </c>
      <c r="FP27">
        <v>17</v>
      </c>
      <c r="FQ27">
        <v>16</v>
      </c>
      <c r="FR27">
        <v>19</v>
      </c>
      <c r="FS27">
        <v>18</v>
      </c>
      <c r="FT27">
        <v>11</v>
      </c>
      <c r="FU27">
        <v>11</v>
      </c>
      <c r="FV27">
        <v>19</v>
      </c>
      <c r="FW27">
        <v>27</v>
      </c>
      <c r="FX27">
        <v>21</v>
      </c>
      <c r="FY27">
        <v>15</v>
      </c>
      <c r="FZ27">
        <v>16</v>
      </c>
      <c r="GA27">
        <v>2</v>
      </c>
      <c r="GB27">
        <v>3</v>
      </c>
      <c r="GC27">
        <v>10</v>
      </c>
      <c r="GD27">
        <v>11</v>
      </c>
      <c r="GE27">
        <v>18</v>
      </c>
      <c r="GF27">
        <v>18</v>
      </c>
      <c r="GG27">
        <v>15</v>
      </c>
      <c r="GH27">
        <v>16</v>
      </c>
      <c r="GI27">
        <v>16</v>
      </c>
      <c r="GJ27">
        <v>16</v>
      </c>
      <c r="GK27">
        <v>16</v>
      </c>
      <c r="GL27">
        <v>16</v>
      </c>
      <c r="GM27">
        <v>19</v>
      </c>
      <c r="GN27">
        <v>21</v>
      </c>
      <c r="GO27">
        <v>12</v>
      </c>
      <c r="GP27">
        <v>15</v>
      </c>
      <c r="GQ27">
        <v>16</v>
      </c>
      <c r="GR27">
        <v>12</v>
      </c>
      <c r="GS27">
        <v>0</v>
      </c>
      <c r="GT27">
        <v>0</v>
      </c>
      <c r="GU27">
        <v>4</v>
      </c>
      <c r="GV27">
        <v>10</v>
      </c>
      <c r="GW27">
        <v>14</v>
      </c>
      <c r="GX27">
        <v>14</v>
      </c>
      <c r="GY27">
        <v>13</v>
      </c>
      <c r="GZ27">
        <v>13</v>
      </c>
      <c r="HA27">
        <v>14</v>
      </c>
      <c r="HB27">
        <v>15</v>
      </c>
      <c r="HC27">
        <v>15</v>
      </c>
    </row>
    <row r="28" spans="1:211" x14ac:dyDescent="0.25">
      <c r="A28">
        <v>27</v>
      </c>
      <c r="B28">
        <v>27</v>
      </c>
      <c r="C28">
        <v>26</v>
      </c>
      <c r="D28">
        <v>26</v>
      </c>
      <c r="E28">
        <v>26</v>
      </c>
      <c r="F28">
        <v>27</v>
      </c>
      <c r="G28">
        <v>33</v>
      </c>
      <c r="H28">
        <v>24</v>
      </c>
      <c r="I28">
        <v>54</v>
      </c>
      <c r="J28">
        <v>130</v>
      </c>
      <c r="K28">
        <v>245</v>
      </c>
      <c r="L28">
        <v>247</v>
      </c>
      <c r="M28">
        <v>254</v>
      </c>
      <c r="N28">
        <v>248</v>
      </c>
      <c r="O28">
        <v>246</v>
      </c>
      <c r="P28">
        <v>96</v>
      </c>
      <c r="Q28">
        <v>34</v>
      </c>
      <c r="R28">
        <v>35</v>
      </c>
      <c r="S28">
        <v>42</v>
      </c>
      <c r="T28">
        <v>133</v>
      </c>
      <c r="U28">
        <v>241</v>
      </c>
      <c r="V28">
        <v>254</v>
      </c>
      <c r="W28">
        <v>254</v>
      </c>
      <c r="X28">
        <v>247</v>
      </c>
      <c r="Y28">
        <v>241</v>
      </c>
      <c r="Z28">
        <v>177</v>
      </c>
      <c r="AA28">
        <v>63</v>
      </c>
      <c r="AB28">
        <v>63</v>
      </c>
      <c r="AC28">
        <v>66</v>
      </c>
      <c r="AD28">
        <v>68</v>
      </c>
      <c r="AE28">
        <v>77</v>
      </c>
      <c r="AF28">
        <v>87</v>
      </c>
      <c r="AG28">
        <v>92</v>
      </c>
      <c r="AH28">
        <v>104</v>
      </c>
      <c r="AI28">
        <v>113</v>
      </c>
      <c r="AJ28">
        <v>186</v>
      </c>
      <c r="AK28">
        <v>249</v>
      </c>
      <c r="AL28">
        <v>255</v>
      </c>
      <c r="AM28">
        <v>255</v>
      </c>
      <c r="AN28">
        <v>255</v>
      </c>
      <c r="AO28">
        <v>237</v>
      </c>
      <c r="AP28">
        <v>180</v>
      </c>
      <c r="AQ28">
        <v>116</v>
      </c>
      <c r="AR28">
        <v>114</v>
      </c>
      <c r="AS28">
        <v>109</v>
      </c>
      <c r="AT28">
        <v>107</v>
      </c>
      <c r="AU28">
        <v>108</v>
      </c>
      <c r="AV28">
        <v>108</v>
      </c>
      <c r="AW28">
        <v>107</v>
      </c>
      <c r="AX28">
        <v>107</v>
      </c>
      <c r="AY28">
        <v>108</v>
      </c>
      <c r="AZ28">
        <v>108</v>
      </c>
      <c r="BA28">
        <v>108</v>
      </c>
      <c r="BB28">
        <v>112</v>
      </c>
      <c r="BC28">
        <v>179</v>
      </c>
      <c r="BD28">
        <v>249</v>
      </c>
      <c r="BE28">
        <v>247</v>
      </c>
      <c r="BF28">
        <v>248</v>
      </c>
      <c r="BG28">
        <v>252</v>
      </c>
      <c r="BH28">
        <v>249</v>
      </c>
      <c r="BI28">
        <v>178</v>
      </c>
      <c r="BJ28">
        <v>118</v>
      </c>
      <c r="BK28">
        <v>106</v>
      </c>
      <c r="BL28">
        <v>96</v>
      </c>
      <c r="BM28">
        <v>82</v>
      </c>
      <c r="BN28">
        <v>75</v>
      </c>
      <c r="BO28">
        <v>68</v>
      </c>
      <c r="BP28">
        <v>64</v>
      </c>
      <c r="BQ28">
        <v>136</v>
      </c>
      <c r="BR28">
        <v>222</v>
      </c>
      <c r="BS28">
        <v>118</v>
      </c>
      <c r="BT28">
        <v>66</v>
      </c>
      <c r="BU28">
        <v>60</v>
      </c>
      <c r="BV28">
        <v>61</v>
      </c>
      <c r="BW28">
        <v>66</v>
      </c>
      <c r="BX28">
        <v>176</v>
      </c>
      <c r="BY28">
        <v>246</v>
      </c>
      <c r="BZ28">
        <v>250</v>
      </c>
      <c r="CA28">
        <v>255</v>
      </c>
      <c r="CB28">
        <v>255</v>
      </c>
      <c r="CC28">
        <v>251</v>
      </c>
      <c r="CD28">
        <v>223</v>
      </c>
      <c r="CE28">
        <v>197</v>
      </c>
      <c r="CF28">
        <v>120</v>
      </c>
      <c r="CG28">
        <v>110</v>
      </c>
      <c r="CH28">
        <v>107</v>
      </c>
      <c r="CI28">
        <v>110</v>
      </c>
      <c r="CJ28">
        <v>130</v>
      </c>
      <c r="CK28">
        <v>230</v>
      </c>
      <c r="CL28">
        <v>250</v>
      </c>
      <c r="CM28">
        <v>252</v>
      </c>
      <c r="CN28">
        <v>253</v>
      </c>
      <c r="CO28">
        <v>243</v>
      </c>
      <c r="CP28">
        <v>171</v>
      </c>
      <c r="CQ28">
        <v>105</v>
      </c>
      <c r="CR28">
        <v>101</v>
      </c>
      <c r="CS28">
        <v>96</v>
      </c>
      <c r="CT28">
        <v>90</v>
      </c>
      <c r="CU28">
        <v>90</v>
      </c>
      <c r="CV28">
        <v>90</v>
      </c>
      <c r="CW28">
        <v>88</v>
      </c>
      <c r="CX28">
        <v>89</v>
      </c>
      <c r="CY28">
        <v>91</v>
      </c>
      <c r="CZ28">
        <v>110</v>
      </c>
      <c r="DA28">
        <v>206</v>
      </c>
      <c r="DB28">
        <v>248</v>
      </c>
      <c r="DC28">
        <v>254</v>
      </c>
      <c r="DD28">
        <v>255</v>
      </c>
      <c r="DE28">
        <v>255</v>
      </c>
      <c r="DF28">
        <v>200</v>
      </c>
      <c r="DG28">
        <v>111</v>
      </c>
      <c r="DH28">
        <v>107</v>
      </c>
      <c r="DI28">
        <v>98</v>
      </c>
      <c r="DJ28">
        <v>95</v>
      </c>
      <c r="DK28">
        <v>92</v>
      </c>
      <c r="DL28">
        <v>91</v>
      </c>
      <c r="DM28">
        <v>94</v>
      </c>
      <c r="DN28">
        <v>90</v>
      </c>
      <c r="DO28">
        <v>88</v>
      </c>
      <c r="DP28">
        <v>83</v>
      </c>
      <c r="DQ28">
        <v>84</v>
      </c>
      <c r="DR28">
        <v>80</v>
      </c>
      <c r="DS28">
        <v>67</v>
      </c>
      <c r="DT28">
        <v>61</v>
      </c>
      <c r="DU28">
        <v>52</v>
      </c>
      <c r="DV28">
        <v>39</v>
      </c>
      <c r="DW28">
        <v>79</v>
      </c>
      <c r="DX28">
        <v>192</v>
      </c>
      <c r="DY28">
        <v>242</v>
      </c>
      <c r="DZ28">
        <v>221</v>
      </c>
      <c r="EA28">
        <v>231</v>
      </c>
      <c r="EB28">
        <v>218</v>
      </c>
      <c r="EC28">
        <v>214</v>
      </c>
      <c r="ED28">
        <v>221</v>
      </c>
      <c r="EE28">
        <v>220</v>
      </c>
      <c r="EF28">
        <v>204</v>
      </c>
      <c r="EG28">
        <v>231</v>
      </c>
      <c r="EH28">
        <v>254</v>
      </c>
      <c r="EI28">
        <v>245</v>
      </c>
      <c r="EJ28">
        <v>254</v>
      </c>
      <c r="EK28">
        <v>251</v>
      </c>
      <c r="EL28">
        <v>195</v>
      </c>
      <c r="EM28">
        <v>35</v>
      </c>
      <c r="EN28">
        <v>31</v>
      </c>
      <c r="EO28">
        <v>27</v>
      </c>
      <c r="EP28">
        <v>25</v>
      </c>
      <c r="EQ28">
        <v>25</v>
      </c>
      <c r="ER28">
        <v>23</v>
      </c>
      <c r="ES28">
        <v>21</v>
      </c>
      <c r="ET28">
        <v>21</v>
      </c>
      <c r="EU28">
        <v>23</v>
      </c>
      <c r="EV28">
        <v>22</v>
      </c>
      <c r="EW28">
        <v>22</v>
      </c>
      <c r="EX28">
        <v>25</v>
      </c>
      <c r="EY28">
        <v>23</v>
      </c>
      <c r="EZ28">
        <v>20</v>
      </c>
      <c r="FA28">
        <v>22</v>
      </c>
      <c r="FB28">
        <v>23</v>
      </c>
      <c r="FC28">
        <v>17</v>
      </c>
      <c r="FD28">
        <v>17</v>
      </c>
      <c r="FE28">
        <v>17</v>
      </c>
      <c r="FF28">
        <v>22</v>
      </c>
      <c r="FG28">
        <v>21</v>
      </c>
      <c r="FH28">
        <v>95</v>
      </c>
      <c r="FI28">
        <v>207</v>
      </c>
      <c r="FJ28">
        <v>253</v>
      </c>
      <c r="FK28">
        <v>253</v>
      </c>
      <c r="FL28">
        <v>233</v>
      </c>
      <c r="FM28">
        <v>70</v>
      </c>
      <c r="FN28">
        <v>20</v>
      </c>
      <c r="FO28">
        <v>18</v>
      </c>
      <c r="FP28">
        <v>17</v>
      </c>
      <c r="FQ28">
        <v>16</v>
      </c>
      <c r="FR28">
        <v>19</v>
      </c>
      <c r="FS28">
        <v>17</v>
      </c>
      <c r="FT28">
        <v>10</v>
      </c>
      <c r="FU28">
        <v>12</v>
      </c>
      <c r="FV28">
        <v>22</v>
      </c>
      <c r="FW28">
        <v>27</v>
      </c>
      <c r="FX28">
        <v>21</v>
      </c>
      <c r="FY28">
        <v>15</v>
      </c>
      <c r="FZ28">
        <v>14</v>
      </c>
      <c r="GA28">
        <v>8</v>
      </c>
      <c r="GB28">
        <v>8</v>
      </c>
      <c r="GC28">
        <v>13</v>
      </c>
      <c r="GD28">
        <v>10</v>
      </c>
      <c r="GE28">
        <v>18</v>
      </c>
      <c r="GF28">
        <v>18</v>
      </c>
      <c r="GG28">
        <v>14</v>
      </c>
      <c r="GH28">
        <v>15</v>
      </c>
      <c r="GI28">
        <v>17</v>
      </c>
      <c r="GJ28">
        <v>16</v>
      </c>
      <c r="GK28">
        <v>15</v>
      </c>
      <c r="GL28">
        <v>16</v>
      </c>
      <c r="GM28">
        <v>16</v>
      </c>
      <c r="GN28">
        <v>17</v>
      </c>
      <c r="GO28">
        <v>12</v>
      </c>
      <c r="GP28">
        <v>13</v>
      </c>
      <c r="GQ28">
        <v>15</v>
      </c>
      <c r="GR28">
        <v>13</v>
      </c>
      <c r="GS28">
        <v>2</v>
      </c>
      <c r="GT28">
        <v>3</v>
      </c>
      <c r="GU28">
        <v>10</v>
      </c>
      <c r="GV28">
        <v>12</v>
      </c>
      <c r="GW28">
        <v>14</v>
      </c>
      <c r="GX28">
        <v>12</v>
      </c>
      <c r="GY28">
        <v>13</v>
      </c>
      <c r="GZ28">
        <v>13</v>
      </c>
      <c r="HA28">
        <v>14</v>
      </c>
      <c r="HB28">
        <v>15</v>
      </c>
      <c r="HC28">
        <v>15</v>
      </c>
    </row>
    <row r="29" spans="1:211" x14ac:dyDescent="0.25">
      <c r="A29">
        <v>26</v>
      </c>
      <c r="B29">
        <v>27</v>
      </c>
      <c r="C29">
        <v>28</v>
      </c>
      <c r="D29">
        <v>26</v>
      </c>
      <c r="E29">
        <v>29</v>
      </c>
      <c r="F29">
        <v>25</v>
      </c>
      <c r="G29">
        <v>28</v>
      </c>
      <c r="H29">
        <v>27</v>
      </c>
      <c r="I29">
        <v>37</v>
      </c>
      <c r="J29">
        <v>175</v>
      </c>
      <c r="K29">
        <v>250</v>
      </c>
      <c r="L29">
        <v>247</v>
      </c>
      <c r="M29">
        <v>249</v>
      </c>
      <c r="N29">
        <v>253</v>
      </c>
      <c r="O29">
        <v>231</v>
      </c>
      <c r="P29">
        <v>66</v>
      </c>
      <c r="Q29">
        <v>36</v>
      </c>
      <c r="R29">
        <v>36</v>
      </c>
      <c r="S29">
        <v>33</v>
      </c>
      <c r="T29">
        <v>60</v>
      </c>
      <c r="U29">
        <v>184</v>
      </c>
      <c r="V29">
        <v>247</v>
      </c>
      <c r="W29">
        <v>255</v>
      </c>
      <c r="X29">
        <v>247</v>
      </c>
      <c r="Y29">
        <v>247</v>
      </c>
      <c r="Z29">
        <v>234</v>
      </c>
      <c r="AA29">
        <v>136</v>
      </c>
      <c r="AB29">
        <v>63</v>
      </c>
      <c r="AC29">
        <v>69</v>
      </c>
      <c r="AD29">
        <v>70</v>
      </c>
      <c r="AE29">
        <v>77</v>
      </c>
      <c r="AF29">
        <v>86</v>
      </c>
      <c r="AG29">
        <v>96</v>
      </c>
      <c r="AH29">
        <v>101</v>
      </c>
      <c r="AI29">
        <v>114</v>
      </c>
      <c r="AJ29">
        <v>168</v>
      </c>
      <c r="AK29">
        <v>241</v>
      </c>
      <c r="AL29">
        <v>255</v>
      </c>
      <c r="AM29">
        <v>253</v>
      </c>
      <c r="AN29">
        <v>252</v>
      </c>
      <c r="AO29">
        <v>237</v>
      </c>
      <c r="AP29">
        <v>174</v>
      </c>
      <c r="AQ29">
        <v>117</v>
      </c>
      <c r="AR29">
        <v>113</v>
      </c>
      <c r="AS29">
        <v>110</v>
      </c>
      <c r="AT29">
        <v>109</v>
      </c>
      <c r="AU29">
        <v>109</v>
      </c>
      <c r="AV29">
        <v>104</v>
      </c>
      <c r="AW29">
        <v>105</v>
      </c>
      <c r="AX29">
        <v>108</v>
      </c>
      <c r="AY29">
        <v>108</v>
      </c>
      <c r="AZ29">
        <v>104</v>
      </c>
      <c r="BA29">
        <v>103</v>
      </c>
      <c r="BB29">
        <v>119</v>
      </c>
      <c r="BC29">
        <v>218</v>
      </c>
      <c r="BD29">
        <v>246</v>
      </c>
      <c r="BE29">
        <v>251</v>
      </c>
      <c r="BF29">
        <v>253</v>
      </c>
      <c r="BG29">
        <v>249</v>
      </c>
      <c r="BH29">
        <v>202</v>
      </c>
      <c r="BI29">
        <v>120</v>
      </c>
      <c r="BJ29">
        <v>110</v>
      </c>
      <c r="BK29">
        <v>104</v>
      </c>
      <c r="BL29">
        <v>100</v>
      </c>
      <c r="BM29">
        <v>85</v>
      </c>
      <c r="BN29">
        <v>75</v>
      </c>
      <c r="BO29">
        <v>68</v>
      </c>
      <c r="BP29">
        <v>68</v>
      </c>
      <c r="BQ29">
        <v>166</v>
      </c>
      <c r="BR29">
        <v>226</v>
      </c>
      <c r="BS29">
        <v>86</v>
      </c>
      <c r="BT29">
        <v>64</v>
      </c>
      <c r="BU29">
        <v>60</v>
      </c>
      <c r="BV29">
        <v>61</v>
      </c>
      <c r="BW29">
        <v>61</v>
      </c>
      <c r="BX29">
        <v>150</v>
      </c>
      <c r="BY29">
        <v>244</v>
      </c>
      <c r="BZ29">
        <v>251</v>
      </c>
      <c r="CA29">
        <v>251</v>
      </c>
      <c r="CB29">
        <v>254</v>
      </c>
      <c r="CC29">
        <v>255</v>
      </c>
      <c r="CD29">
        <v>230</v>
      </c>
      <c r="CE29">
        <v>137</v>
      </c>
      <c r="CF29">
        <v>112</v>
      </c>
      <c r="CG29">
        <v>108</v>
      </c>
      <c r="CH29">
        <v>109</v>
      </c>
      <c r="CI29">
        <v>112</v>
      </c>
      <c r="CJ29">
        <v>156</v>
      </c>
      <c r="CK29">
        <v>240</v>
      </c>
      <c r="CL29">
        <v>253</v>
      </c>
      <c r="CM29">
        <v>251</v>
      </c>
      <c r="CN29">
        <v>252</v>
      </c>
      <c r="CO29">
        <v>236</v>
      </c>
      <c r="CP29">
        <v>143</v>
      </c>
      <c r="CQ29">
        <v>105</v>
      </c>
      <c r="CR29">
        <v>97</v>
      </c>
      <c r="CS29">
        <v>93</v>
      </c>
      <c r="CT29">
        <v>91</v>
      </c>
      <c r="CU29">
        <v>91</v>
      </c>
      <c r="CV29">
        <v>90</v>
      </c>
      <c r="CW29">
        <v>89</v>
      </c>
      <c r="CX29">
        <v>91</v>
      </c>
      <c r="CY29">
        <v>97</v>
      </c>
      <c r="CZ29">
        <v>119</v>
      </c>
      <c r="DA29">
        <v>230</v>
      </c>
      <c r="DB29">
        <v>250</v>
      </c>
      <c r="DC29">
        <v>251</v>
      </c>
      <c r="DD29">
        <v>255</v>
      </c>
      <c r="DE29">
        <v>245</v>
      </c>
      <c r="DF29">
        <v>169</v>
      </c>
      <c r="DG29">
        <v>108</v>
      </c>
      <c r="DH29">
        <v>104</v>
      </c>
      <c r="DI29">
        <v>100</v>
      </c>
      <c r="DJ29">
        <v>97</v>
      </c>
      <c r="DK29">
        <v>95</v>
      </c>
      <c r="DL29">
        <v>92</v>
      </c>
      <c r="DM29">
        <v>88</v>
      </c>
      <c r="DN29">
        <v>86</v>
      </c>
      <c r="DO29">
        <v>83</v>
      </c>
      <c r="DP29">
        <v>80</v>
      </c>
      <c r="DQ29">
        <v>86</v>
      </c>
      <c r="DR29">
        <v>78</v>
      </c>
      <c r="DS29">
        <v>69</v>
      </c>
      <c r="DT29">
        <v>58</v>
      </c>
      <c r="DU29">
        <v>52</v>
      </c>
      <c r="DV29">
        <v>51</v>
      </c>
      <c r="DW29">
        <v>155</v>
      </c>
      <c r="DX29">
        <v>220</v>
      </c>
      <c r="DY29">
        <v>132</v>
      </c>
      <c r="DZ29">
        <v>130</v>
      </c>
      <c r="EA29">
        <v>125</v>
      </c>
      <c r="EB29">
        <v>124</v>
      </c>
      <c r="EC29">
        <v>131</v>
      </c>
      <c r="ED29">
        <v>131</v>
      </c>
      <c r="EE29">
        <v>133</v>
      </c>
      <c r="EF29">
        <v>140</v>
      </c>
      <c r="EG29">
        <v>193</v>
      </c>
      <c r="EH29">
        <v>245</v>
      </c>
      <c r="EI29">
        <v>251</v>
      </c>
      <c r="EJ29">
        <v>254</v>
      </c>
      <c r="EK29">
        <v>250</v>
      </c>
      <c r="EL29">
        <v>199</v>
      </c>
      <c r="EM29">
        <v>38</v>
      </c>
      <c r="EN29">
        <v>30</v>
      </c>
      <c r="EO29">
        <v>29</v>
      </c>
      <c r="EP29">
        <v>22</v>
      </c>
      <c r="EQ29">
        <v>24</v>
      </c>
      <c r="ER29">
        <v>25</v>
      </c>
      <c r="ES29">
        <v>18</v>
      </c>
      <c r="ET29">
        <v>22</v>
      </c>
      <c r="EU29">
        <v>84</v>
      </c>
      <c r="EV29">
        <v>104</v>
      </c>
      <c r="EW29">
        <v>33</v>
      </c>
      <c r="EX29">
        <v>26</v>
      </c>
      <c r="EY29">
        <v>19</v>
      </c>
      <c r="EZ29">
        <v>24</v>
      </c>
      <c r="FA29">
        <v>21</v>
      </c>
      <c r="FB29">
        <v>21</v>
      </c>
      <c r="FC29">
        <v>19</v>
      </c>
      <c r="FD29">
        <v>22</v>
      </c>
      <c r="FE29">
        <v>17</v>
      </c>
      <c r="FF29">
        <v>20</v>
      </c>
      <c r="FG29">
        <v>17</v>
      </c>
      <c r="FH29">
        <v>28</v>
      </c>
      <c r="FI29">
        <v>126</v>
      </c>
      <c r="FJ29">
        <v>245</v>
      </c>
      <c r="FK29">
        <v>253</v>
      </c>
      <c r="FL29">
        <v>233</v>
      </c>
      <c r="FM29">
        <v>73</v>
      </c>
      <c r="FN29">
        <v>19</v>
      </c>
      <c r="FO29">
        <v>22</v>
      </c>
      <c r="FP29">
        <v>17</v>
      </c>
      <c r="FQ29">
        <v>17</v>
      </c>
      <c r="FR29">
        <v>18</v>
      </c>
      <c r="FS29">
        <v>19</v>
      </c>
      <c r="FT29">
        <v>18</v>
      </c>
      <c r="FU29">
        <v>17</v>
      </c>
      <c r="FV29">
        <v>18</v>
      </c>
      <c r="FW29">
        <v>14</v>
      </c>
      <c r="FX29">
        <v>11</v>
      </c>
      <c r="FY29">
        <v>11</v>
      </c>
      <c r="FZ29">
        <v>12</v>
      </c>
      <c r="GA29">
        <v>13</v>
      </c>
      <c r="GB29">
        <v>14</v>
      </c>
      <c r="GC29">
        <v>15</v>
      </c>
      <c r="GD29">
        <v>16</v>
      </c>
      <c r="GE29">
        <v>16</v>
      </c>
      <c r="GF29">
        <v>16</v>
      </c>
      <c r="GG29">
        <v>15</v>
      </c>
      <c r="GH29">
        <v>16</v>
      </c>
      <c r="GI29">
        <v>16</v>
      </c>
      <c r="GJ29">
        <v>17</v>
      </c>
      <c r="GK29">
        <v>18</v>
      </c>
      <c r="GL29">
        <v>16</v>
      </c>
      <c r="GM29">
        <v>13</v>
      </c>
      <c r="GN29">
        <v>10</v>
      </c>
      <c r="GO29">
        <v>5</v>
      </c>
      <c r="GP29">
        <v>4</v>
      </c>
      <c r="GQ29">
        <v>4</v>
      </c>
      <c r="GR29">
        <v>7</v>
      </c>
      <c r="GS29">
        <v>8</v>
      </c>
      <c r="GT29">
        <v>10</v>
      </c>
      <c r="GU29">
        <v>10</v>
      </c>
      <c r="GV29">
        <v>13</v>
      </c>
      <c r="GW29">
        <v>11</v>
      </c>
      <c r="GX29">
        <v>12</v>
      </c>
      <c r="GY29">
        <v>13</v>
      </c>
      <c r="GZ29">
        <v>14</v>
      </c>
      <c r="HA29">
        <v>14</v>
      </c>
      <c r="HB29">
        <v>15</v>
      </c>
      <c r="HC29">
        <v>14</v>
      </c>
    </row>
    <row r="30" spans="1:211" x14ac:dyDescent="0.25">
      <c r="A30">
        <v>28</v>
      </c>
      <c r="B30">
        <v>27</v>
      </c>
      <c r="C30">
        <v>27</v>
      </c>
      <c r="D30">
        <v>25</v>
      </c>
      <c r="E30">
        <v>28</v>
      </c>
      <c r="F30">
        <v>29</v>
      </c>
      <c r="G30">
        <v>26</v>
      </c>
      <c r="H30">
        <v>28</v>
      </c>
      <c r="I30">
        <v>49</v>
      </c>
      <c r="J30">
        <v>199</v>
      </c>
      <c r="K30">
        <v>249</v>
      </c>
      <c r="L30">
        <v>251</v>
      </c>
      <c r="M30">
        <v>252</v>
      </c>
      <c r="N30">
        <v>245</v>
      </c>
      <c r="O30">
        <v>201</v>
      </c>
      <c r="P30">
        <v>49</v>
      </c>
      <c r="Q30">
        <v>33</v>
      </c>
      <c r="R30">
        <v>40</v>
      </c>
      <c r="S30">
        <v>27</v>
      </c>
      <c r="T30">
        <v>43</v>
      </c>
      <c r="U30">
        <v>112</v>
      </c>
      <c r="V30">
        <v>226</v>
      </c>
      <c r="W30">
        <v>253</v>
      </c>
      <c r="X30">
        <v>251</v>
      </c>
      <c r="Y30">
        <v>253</v>
      </c>
      <c r="Z30">
        <v>245</v>
      </c>
      <c r="AA30">
        <v>207</v>
      </c>
      <c r="AB30">
        <v>94</v>
      </c>
      <c r="AC30">
        <v>63</v>
      </c>
      <c r="AD30">
        <v>78</v>
      </c>
      <c r="AE30">
        <v>78</v>
      </c>
      <c r="AF30">
        <v>85</v>
      </c>
      <c r="AG30">
        <v>97</v>
      </c>
      <c r="AH30">
        <v>102</v>
      </c>
      <c r="AI30">
        <v>114</v>
      </c>
      <c r="AJ30">
        <v>158</v>
      </c>
      <c r="AK30">
        <v>236</v>
      </c>
      <c r="AL30">
        <v>246</v>
      </c>
      <c r="AM30">
        <v>255</v>
      </c>
      <c r="AN30">
        <v>255</v>
      </c>
      <c r="AO30">
        <v>240</v>
      </c>
      <c r="AP30">
        <v>172</v>
      </c>
      <c r="AQ30">
        <v>119</v>
      </c>
      <c r="AR30">
        <v>113</v>
      </c>
      <c r="AS30">
        <v>109</v>
      </c>
      <c r="AT30">
        <v>106</v>
      </c>
      <c r="AU30">
        <v>104</v>
      </c>
      <c r="AV30">
        <v>111</v>
      </c>
      <c r="AW30">
        <v>102</v>
      </c>
      <c r="AX30">
        <v>100</v>
      </c>
      <c r="AY30">
        <v>111</v>
      </c>
      <c r="AZ30">
        <v>98</v>
      </c>
      <c r="BA30">
        <v>102</v>
      </c>
      <c r="BB30">
        <v>135</v>
      </c>
      <c r="BC30">
        <v>237</v>
      </c>
      <c r="BD30">
        <v>251</v>
      </c>
      <c r="BE30">
        <v>250</v>
      </c>
      <c r="BF30">
        <v>251</v>
      </c>
      <c r="BG30">
        <v>222</v>
      </c>
      <c r="BH30">
        <v>149</v>
      </c>
      <c r="BI30">
        <v>109</v>
      </c>
      <c r="BJ30">
        <v>109</v>
      </c>
      <c r="BK30">
        <v>106</v>
      </c>
      <c r="BL30">
        <v>97</v>
      </c>
      <c r="BM30">
        <v>86</v>
      </c>
      <c r="BN30">
        <v>75</v>
      </c>
      <c r="BO30">
        <v>63</v>
      </c>
      <c r="BP30">
        <v>76</v>
      </c>
      <c r="BQ30">
        <v>191</v>
      </c>
      <c r="BR30">
        <v>208</v>
      </c>
      <c r="BS30">
        <v>77</v>
      </c>
      <c r="BT30">
        <v>67</v>
      </c>
      <c r="BU30">
        <v>58</v>
      </c>
      <c r="BV30">
        <v>61</v>
      </c>
      <c r="BW30">
        <v>62</v>
      </c>
      <c r="BX30">
        <v>131</v>
      </c>
      <c r="BY30">
        <v>246</v>
      </c>
      <c r="BZ30">
        <v>250</v>
      </c>
      <c r="CA30">
        <v>248</v>
      </c>
      <c r="CB30">
        <v>251</v>
      </c>
      <c r="CC30">
        <v>249</v>
      </c>
      <c r="CD30">
        <v>197</v>
      </c>
      <c r="CE30">
        <v>117</v>
      </c>
      <c r="CF30">
        <v>109</v>
      </c>
      <c r="CG30">
        <v>108</v>
      </c>
      <c r="CH30">
        <v>107</v>
      </c>
      <c r="CI30">
        <v>115</v>
      </c>
      <c r="CJ30">
        <v>175</v>
      </c>
      <c r="CK30">
        <v>247</v>
      </c>
      <c r="CL30">
        <v>251</v>
      </c>
      <c r="CM30">
        <v>253</v>
      </c>
      <c r="CN30">
        <v>251</v>
      </c>
      <c r="CO30">
        <v>221</v>
      </c>
      <c r="CP30">
        <v>129</v>
      </c>
      <c r="CQ30">
        <v>105</v>
      </c>
      <c r="CR30">
        <v>98</v>
      </c>
      <c r="CS30">
        <v>94</v>
      </c>
      <c r="CT30">
        <v>92</v>
      </c>
      <c r="CU30">
        <v>89</v>
      </c>
      <c r="CV30">
        <v>87</v>
      </c>
      <c r="CW30">
        <v>89</v>
      </c>
      <c r="CX30">
        <v>93</v>
      </c>
      <c r="CY30">
        <v>97</v>
      </c>
      <c r="CZ30">
        <v>141</v>
      </c>
      <c r="DA30">
        <v>240</v>
      </c>
      <c r="DB30">
        <v>251</v>
      </c>
      <c r="DC30">
        <v>249</v>
      </c>
      <c r="DD30">
        <v>253</v>
      </c>
      <c r="DE30">
        <v>233</v>
      </c>
      <c r="DF30">
        <v>144</v>
      </c>
      <c r="DG30">
        <v>104</v>
      </c>
      <c r="DH30">
        <v>103</v>
      </c>
      <c r="DI30">
        <v>100</v>
      </c>
      <c r="DJ30">
        <v>96</v>
      </c>
      <c r="DK30">
        <v>93</v>
      </c>
      <c r="DL30">
        <v>91</v>
      </c>
      <c r="DM30">
        <v>88</v>
      </c>
      <c r="DN30">
        <v>88</v>
      </c>
      <c r="DO30">
        <v>84</v>
      </c>
      <c r="DP30">
        <v>83</v>
      </c>
      <c r="DQ30">
        <v>77</v>
      </c>
      <c r="DR30">
        <v>75</v>
      </c>
      <c r="DS30">
        <v>74</v>
      </c>
      <c r="DT30">
        <v>64</v>
      </c>
      <c r="DU30">
        <v>53</v>
      </c>
      <c r="DV30">
        <v>105</v>
      </c>
      <c r="DW30">
        <v>220</v>
      </c>
      <c r="DX30">
        <v>157</v>
      </c>
      <c r="DY30">
        <v>66</v>
      </c>
      <c r="DZ30">
        <v>54</v>
      </c>
      <c r="EA30">
        <v>58</v>
      </c>
      <c r="EB30">
        <v>58</v>
      </c>
      <c r="EC30">
        <v>63</v>
      </c>
      <c r="ED30">
        <v>74</v>
      </c>
      <c r="EE30">
        <v>97</v>
      </c>
      <c r="EF30">
        <v>115</v>
      </c>
      <c r="EG30">
        <v>185</v>
      </c>
      <c r="EH30">
        <v>247</v>
      </c>
      <c r="EI30">
        <v>254</v>
      </c>
      <c r="EJ30">
        <v>253</v>
      </c>
      <c r="EK30">
        <v>251</v>
      </c>
      <c r="EL30">
        <v>203</v>
      </c>
      <c r="EM30">
        <v>44</v>
      </c>
      <c r="EN30">
        <v>23</v>
      </c>
      <c r="EO30">
        <v>24</v>
      </c>
      <c r="EP30">
        <v>24</v>
      </c>
      <c r="EQ30">
        <v>19</v>
      </c>
      <c r="ER30">
        <v>24</v>
      </c>
      <c r="ES30">
        <v>24</v>
      </c>
      <c r="ET30">
        <v>22</v>
      </c>
      <c r="EU30">
        <v>184</v>
      </c>
      <c r="EV30">
        <v>210</v>
      </c>
      <c r="EW30">
        <v>77</v>
      </c>
      <c r="EX30">
        <v>22</v>
      </c>
      <c r="EY30">
        <v>20</v>
      </c>
      <c r="EZ30">
        <v>21</v>
      </c>
      <c r="FA30">
        <v>20</v>
      </c>
      <c r="FB30">
        <v>21</v>
      </c>
      <c r="FC30">
        <v>15</v>
      </c>
      <c r="FD30">
        <v>21</v>
      </c>
      <c r="FE30">
        <v>19</v>
      </c>
      <c r="FF30">
        <v>20</v>
      </c>
      <c r="FG30">
        <v>17</v>
      </c>
      <c r="FH30">
        <v>16</v>
      </c>
      <c r="FI30">
        <v>58</v>
      </c>
      <c r="FJ30">
        <v>226</v>
      </c>
      <c r="FK30">
        <v>250</v>
      </c>
      <c r="FL30">
        <v>223</v>
      </c>
      <c r="FM30">
        <v>63</v>
      </c>
      <c r="FN30">
        <v>21</v>
      </c>
      <c r="FO30">
        <v>17</v>
      </c>
      <c r="FP30">
        <v>18</v>
      </c>
      <c r="FQ30">
        <v>22</v>
      </c>
      <c r="FR30">
        <v>16</v>
      </c>
      <c r="FS30">
        <v>19</v>
      </c>
      <c r="FT30">
        <v>18</v>
      </c>
      <c r="FU30">
        <v>19</v>
      </c>
      <c r="FV30">
        <v>20</v>
      </c>
      <c r="FW30">
        <v>20</v>
      </c>
      <c r="FX30">
        <v>18</v>
      </c>
      <c r="FY30">
        <v>17</v>
      </c>
      <c r="FZ30">
        <v>17</v>
      </c>
      <c r="GA30">
        <v>19</v>
      </c>
      <c r="GB30">
        <v>18</v>
      </c>
      <c r="GC30">
        <v>16</v>
      </c>
      <c r="GD30">
        <v>16</v>
      </c>
      <c r="GE30">
        <v>15</v>
      </c>
      <c r="GF30">
        <v>15</v>
      </c>
      <c r="GG30">
        <v>16</v>
      </c>
      <c r="GH30">
        <v>16</v>
      </c>
      <c r="GI30">
        <v>16</v>
      </c>
      <c r="GJ30">
        <v>17</v>
      </c>
      <c r="GK30">
        <v>17</v>
      </c>
      <c r="GL30">
        <v>18</v>
      </c>
      <c r="GM30">
        <v>16</v>
      </c>
      <c r="GN30">
        <v>16</v>
      </c>
      <c r="GO30">
        <v>16</v>
      </c>
      <c r="GP30">
        <v>15</v>
      </c>
      <c r="GQ30">
        <v>14</v>
      </c>
      <c r="GR30">
        <v>15</v>
      </c>
      <c r="GS30">
        <v>14</v>
      </c>
      <c r="GT30">
        <v>16</v>
      </c>
      <c r="GU30">
        <v>13</v>
      </c>
      <c r="GV30">
        <v>14</v>
      </c>
      <c r="GW30">
        <v>12</v>
      </c>
      <c r="GX30">
        <v>13</v>
      </c>
      <c r="GY30">
        <v>13</v>
      </c>
      <c r="GZ30">
        <v>14</v>
      </c>
      <c r="HA30">
        <v>14</v>
      </c>
      <c r="HB30">
        <v>14</v>
      </c>
      <c r="HC30">
        <v>13</v>
      </c>
    </row>
    <row r="31" spans="1:211" x14ac:dyDescent="0.25">
      <c r="A31">
        <v>27</v>
      </c>
      <c r="B31">
        <v>26</v>
      </c>
      <c r="C31">
        <v>26</v>
      </c>
      <c r="D31">
        <v>28</v>
      </c>
      <c r="E31">
        <v>26</v>
      </c>
      <c r="F31">
        <v>28</v>
      </c>
      <c r="G31">
        <v>24</v>
      </c>
      <c r="H31">
        <v>31</v>
      </c>
      <c r="I31">
        <v>68</v>
      </c>
      <c r="J31">
        <v>224</v>
      </c>
      <c r="K31">
        <v>247</v>
      </c>
      <c r="L31">
        <v>251</v>
      </c>
      <c r="M31">
        <v>251</v>
      </c>
      <c r="N31">
        <v>249</v>
      </c>
      <c r="O31">
        <v>170</v>
      </c>
      <c r="P31">
        <v>30</v>
      </c>
      <c r="Q31">
        <v>33</v>
      </c>
      <c r="R31">
        <v>37</v>
      </c>
      <c r="S31">
        <v>38</v>
      </c>
      <c r="T31">
        <v>37</v>
      </c>
      <c r="U31">
        <v>55</v>
      </c>
      <c r="V31">
        <v>160</v>
      </c>
      <c r="W31">
        <v>249</v>
      </c>
      <c r="X31">
        <v>255</v>
      </c>
      <c r="Y31">
        <v>255</v>
      </c>
      <c r="Z31">
        <v>254</v>
      </c>
      <c r="AA31">
        <v>243</v>
      </c>
      <c r="AB31">
        <v>158</v>
      </c>
      <c r="AC31">
        <v>68</v>
      </c>
      <c r="AD31">
        <v>71</v>
      </c>
      <c r="AE31">
        <v>82</v>
      </c>
      <c r="AF31">
        <v>86</v>
      </c>
      <c r="AG31">
        <v>99</v>
      </c>
      <c r="AH31">
        <v>106</v>
      </c>
      <c r="AI31">
        <v>110</v>
      </c>
      <c r="AJ31">
        <v>136</v>
      </c>
      <c r="AK31">
        <v>214</v>
      </c>
      <c r="AL31">
        <v>241</v>
      </c>
      <c r="AM31">
        <v>253</v>
      </c>
      <c r="AN31">
        <v>254</v>
      </c>
      <c r="AO31">
        <v>241</v>
      </c>
      <c r="AP31">
        <v>170</v>
      </c>
      <c r="AQ31">
        <v>118</v>
      </c>
      <c r="AR31">
        <v>111</v>
      </c>
      <c r="AS31">
        <v>110</v>
      </c>
      <c r="AT31">
        <v>107</v>
      </c>
      <c r="AU31">
        <v>106</v>
      </c>
      <c r="AV31">
        <v>103</v>
      </c>
      <c r="AW31">
        <v>108</v>
      </c>
      <c r="AX31">
        <v>109</v>
      </c>
      <c r="AY31">
        <v>103</v>
      </c>
      <c r="AZ31">
        <v>102</v>
      </c>
      <c r="BA31">
        <v>114</v>
      </c>
      <c r="BB31">
        <v>174</v>
      </c>
      <c r="BC31">
        <v>254</v>
      </c>
      <c r="BD31">
        <v>255</v>
      </c>
      <c r="BE31">
        <v>247</v>
      </c>
      <c r="BF31">
        <v>238</v>
      </c>
      <c r="BG31">
        <v>175</v>
      </c>
      <c r="BH31">
        <v>117</v>
      </c>
      <c r="BI31">
        <v>111</v>
      </c>
      <c r="BJ31">
        <v>106</v>
      </c>
      <c r="BK31">
        <v>106</v>
      </c>
      <c r="BL31">
        <v>95</v>
      </c>
      <c r="BM31">
        <v>89</v>
      </c>
      <c r="BN31">
        <v>81</v>
      </c>
      <c r="BO31">
        <v>67</v>
      </c>
      <c r="BP31">
        <v>87</v>
      </c>
      <c r="BQ31">
        <v>211</v>
      </c>
      <c r="BR31">
        <v>174</v>
      </c>
      <c r="BS31">
        <v>69</v>
      </c>
      <c r="BT31">
        <v>64</v>
      </c>
      <c r="BU31">
        <v>54</v>
      </c>
      <c r="BV31">
        <v>58</v>
      </c>
      <c r="BW31">
        <v>64</v>
      </c>
      <c r="BX31">
        <v>116</v>
      </c>
      <c r="BY31">
        <v>242</v>
      </c>
      <c r="BZ31">
        <v>246</v>
      </c>
      <c r="CA31">
        <v>252</v>
      </c>
      <c r="CB31">
        <v>240</v>
      </c>
      <c r="CC31">
        <v>230</v>
      </c>
      <c r="CD31">
        <v>146</v>
      </c>
      <c r="CE31">
        <v>110</v>
      </c>
      <c r="CF31">
        <v>111</v>
      </c>
      <c r="CG31">
        <v>106</v>
      </c>
      <c r="CH31">
        <v>110</v>
      </c>
      <c r="CI31">
        <v>113</v>
      </c>
      <c r="CJ31">
        <v>191</v>
      </c>
      <c r="CK31">
        <v>254</v>
      </c>
      <c r="CL31">
        <v>255</v>
      </c>
      <c r="CM31">
        <v>255</v>
      </c>
      <c r="CN31">
        <v>254</v>
      </c>
      <c r="CO31">
        <v>208</v>
      </c>
      <c r="CP31">
        <v>118</v>
      </c>
      <c r="CQ31">
        <v>101</v>
      </c>
      <c r="CR31">
        <v>95</v>
      </c>
      <c r="CS31">
        <v>93</v>
      </c>
      <c r="CT31">
        <v>92</v>
      </c>
      <c r="CU31">
        <v>92</v>
      </c>
      <c r="CV31">
        <v>92</v>
      </c>
      <c r="CW31">
        <v>92</v>
      </c>
      <c r="CX31">
        <v>94</v>
      </c>
      <c r="CY31">
        <v>92</v>
      </c>
      <c r="CZ31">
        <v>164</v>
      </c>
      <c r="DA31">
        <v>248</v>
      </c>
      <c r="DB31">
        <v>251</v>
      </c>
      <c r="DC31">
        <v>249</v>
      </c>
      <c r="DD31">
        <v>250</v>
      </c>
      <c r="DE31">
        <v>223</v>
      </c>
      <c r="DF31">
        <v>127</v>
      </c>
      <c r="DG31">
        <v>106</v>
      </c>
      <c r="DH31">
        <v>104</v>
      </c>
      <c r="DI31">
        <v>104</v>
      </c>
      <c r="DJ31">
        <v>100</v>
      </c>
      <c r="DK31">
        <v>95</v>
      </c>
      <c r="DL31">
        <v>92</v>
      </c>
      <c r="DM31">
        <v>88</v>
      </c>
      <c r="DN31">
        <v>87</v>
      </c>
      <c r="DO31">
        <v>85</v>
      </c>
      <c r="DP31">
        <v>83</v>
      </c>
      <c r="DQ31">
        <v>81</v>
      </c>
      <c r="DR31">
        <v>75</v>
      </c>
      <c r="DS31">
        <v>72</v>
      </c>
      <c r="DT31">
        <v>65</v>
      </c>
      <c r="DU31">
        <v>72</v>
      </c>
      <c r="DV31">
        <v>189</v>
      </c>
      <c r="DW31">
        <v>185</v>
      </c>
      <c r="DX31">
        <v>73</v>
      </c>
      <c r="DY31">
        <v>48</v>
      </c>
      <c r="DZ31">
        <v>53</v>
      </c>
      <c r="EA31">
        <v>55</v>
      </c>
      <c r="EB31">
        <v>64</v>
      </c>
      <c r="EC31">
        <v>78</v>
      </c>
      <c r="ED31">
        <v>91</v>
      </c>
      <c r="EE31">
        <v>115</v>
      </c>
      <c r="EF31">
        <v>127</v>
      </c>
      <c r="EG31">
        <v>192</v>
      </c>
      <c r="EH31">
        <v>253</v>
      </c>
      <c r="EI31">
        <v>254</v>
      </c>
      <c r="EJ31">
        <v>250</v>
      </c>
      <c r="EK31">
        <v>249</v>
      </c>
      <c r="EL31">
        <v>205</v>
      </c>
      <c r="EM31">
        <v>44</v>
      </c>
      <c r="EN31">
        <v>26</v>
      </c>
      <c r="EO31">
        <v>27</v>
      </c>
      <c r="EP31">
        <v>26</v>
      </c>
      <c r="EQ31">
        <v>20</v>
      </c>
      <c r="ER31">
        <v>20</v>
      </c>
      <c r="ES31">
        <v>25</v>
      </c>
      <c r="ET31">
        <v>36</v>
      </c>
      <c r="EU31">
        <v>210</v>
      </c>
      <c r="EV31">
        <v>237</v>
      </c>
      <c r="EW31">
        <v>115</v>
      </c>
      <c r="EX31">
        <v>28</v>
      </c>
      <c r="EY31">
        <v>23</v>
      </c>
      <c r="EZ31">
        <v>19</v>
      </c>
      <c r="FA31">
        <v>25</v>
      </c>
      <c r="FB31">
        <v>17</v>
      </c>
      <c r="FC31">
        <v>19</v>
      </c>
      <c r="FD31">
        <v>19</v>
      </c>
      <c r="FE31">
        <v>19</v>
      </c>
      <c r="FF31">
        <v>17</v>
      </c>
      <c r="FG31">
        <v>16</v>
      </c>
      <c r="FH31">
        <v>10</v>
      </c>
      <c r="FI31">
        <v>55</v>
      </c>
      <c r="FJ31">
        <v>206</v>
      </c>
      <c r="FK31">
        <v>254</v>
      </c>
      <c r="FL31">
        <v>197</v>
      </c>
      <c r="FM31">
        <v>47</v>
      </c>
      <c r="FN31">
        <v>18</v>
      </c>
      <c r="FO31">
        <v>22</v>
      </c>
      <c r="FP31">
        <v>19</v>
      </c>
      <c r="FQ31">
        <v>18</v>
      </c>
      <c r="FR31">
        <v>21</v>
      </c>
      <c r="FS31">
        <v>17</v>
      </c>
      <c r="FT31">
        <v>16</v>
      </c>
      <c r="FU31">
        <v>16</v>
      </c>
      <c r="FV31">
        <v>18</v>
      </c>
      <c r="FW31">
        <v>19</v>
      </c>
      <c r="FX31">
        <v>17</v>
      </c>
      <c r="FY31">
        <v>15</v>
      </c>
      <c r="FZ31">
        <v>15</v>
      </c>
      <c r="GA31">
        <v>18</v>
      </c>
      <c r="GB31">
        <v>18</v>
      </c>
      <c r="GC31">
        <v>16</v>
      </c>
      <c r="GD31">
        <v>16</v>
      </c>
      <c r="GE31">
        <v>16</v>
      </c>
      <c r="GF31">
        <v>16</v>
      </c>
      <c r="GG31">
        <v>17</v>
      </c>
      <c r="GH31">
        <v>17</v>
      </c>
      <c r="GI31">
        <v>16</v>
      </c>
      <c r="GJ31">
        <v>17</v>
      </c>
      <c r="GK31">
        <v>16</v>
      </c>
      <c r="GL31">
        <v>17</v>
      </c>
      <c r="GM31">
        <v>17</v>
      </c>
      <c r="GN31">
        <v>17</v>
      </c>
      <c r="GO31">
        <v>17</v>
      </c>
      <c r="GP31">
        <v>19</v>
      </c>
      <c r="GQ31">
        <v>18</v>
      </c>
      <c r="GR31">
        <v>19</v>
      </c>
      <c r="GS31">
        <v>17</v>
      </c>
      <c r="GT31">
        <v>17</v>
      </c>
      <c r="GU31">
        <v>15</v>
      </c>
      <c r="GV31">
        <v>16</v>
      </c>
      <c r="GW31">
        <v>14</v>
      </c>
      <c r="GX31">
        <v>14</v>
      </c>
      <c r="GY31">
        <v>15</v>
      </c>
      <c r="GZ31">
        <v>15</v>
      </c>
      <c r="HA31">
        <v>14</v>
      </c>
      <c r="HB31">
        <v>14</v>
      </c>
      <c r="HC31">
        <v>13</v>
      </c>
    </row>
    <row r="32" spans="1:211" x14ac:dyDescent="0.25">
      <c r="A32">
        <v>27</v>
      </c>
      <c r="B32">
        <v>28</v>
      </c>
      <c r="C32">
        <v>29</v>
      </c>
      <c r="D32">
        <v>30</v>
      </c>
      <c r="E32">
        <v>25</v>
      </c>
      <c r="F32">
        <v>27</v>
      </c>
      <c r="G32">
        <v>22</v>
      </c>
      <c r="H32">
        <v>27</v>
      </c>
      <c r="I32">
        <v>92</v>
      </c>
      <c r="J32">
        <v>240</v>
      </c>
      <c r="K32">
        <v>249</v>
      </c>
      <c r="L32">
        <v>250</v>
      </c>
      <c r="M32">
        <v>248</v>
      </c>
      <c r="N32">
        <v>251</v>
      </c>
      <c r="O32">
        <v>147</v>
      </c>
      <c r="P32">
        <v>25</v>
      </c>
      <c r="Q32">
        <v>36</v>
      </c>
      <c r="R32">
        <v>36</v>
      </c>
      <c r="S32">
        <v>32</v>
      </c>
      <c r="T32">
        <v>33</v>
      </c>
      <c r="U32">
        <v>45</v>
      </c>
      <c r="V32">
        <v>79</v>
      </c>
      <c r="W32">
        <v>219</v>
      </c>
      <c r="X32">
        <v>248</v>
      </c>
      <c r="Y32">
        <v>251</v>
      </c>
      <c r="Z32">
        <v>245</v>
      </c>
      <c r="AA32">
        <v>246</v>
      </c>
      <c r="AB32">
        <v>216</v>
      </c>
      <c r="AC32">
        <v>116</v>
      </c>
      <c r="AD32">
        <v>73</v>
      </c>
      <c r="AE32">
        <v>81</v>
      </c>
      <c r="AF32">
        <v>86</v>
      </c>
      <c r="AG32">
        <v>100</v>
      </c>
      <c r="AH32">
        <v>109</v>
      </c>
      <c r="AI32">
        <v>114</v>
      </c>
      <c r="AJ32">
        <v>127</v>
      </c>
      <c r="AK32">
        <v>189</v>
      </c>
      <c r="AL32">
        <v>246</v>
      </c>
      <c r="AM32">
        <v>254</v>
      </c>
      <c r="AN32">
        <v>253</v>
      </c>
      <c r="AO32">
        <v>240</v>
      </c>
      <c r="AP32">
        <v>177</v>
      </c>
      <c r="AQ32">
        <v>117</v>
      </c>
      <c r="AR32">
        <v>110</v>
      </c>
      <c r="AS32">
        <v>111</v>
      </c>
      <c r="AT32">
        <v>108</v>
      </c>
      <c r="AU32">
        <v>109</v>
      </c>
      <c r="AV32">
        <v>101</v>
      </c>
      <c r="AW32">
        <v>104</v>
      </c>
      <c r="AX32">
        <v>103</v>
      </c>
      <c r="AY32">
        <v>108</v>
      </c>
      <c r="AZ32">
        <v>110</v>
      </c>
      <c r="BA32">
        <v>133</v>
      </c>
      <c r="BB32">
        <v>209</v>
      </c>
      <c r="BC32">
        <v>247</v>
      </c>
      <c r="BD32">
        <v>255</v>
      </c>
      <c r="BE32">
        <v>238</v>
      </c>
      <c r="BF32">
        <v>197</v>
      </c>
      <c r="BG32">
        <v>134</v>
      </c>
      <c r="BH32">
        <v>114</v>
      </c>
      <c r="BI32">
        <v>112</v>
      </c>
      <c r="BJ32">
        <v>104</v>
      </c>
      <c r="BK32">
        <v>102</v>
      </c>
      <c r="BL32">
        <v>95</v>
      </c>
      <c r="BM32">
        <v>87</v>
      </c>
      <c r="BN32">
        <v>79</v>
      </c>
      <c r="BO32">
        <v>71</v>
      </c>
      <c r="BP32">
        <v>99</v>
      </c>
      <c r="BQ32">
        <v>220</v>
      </c>
      <c r="BR32">
        <v>145</v>
      </c>
      <c r="BS32">
        <v>65</v>
      </c>
      <c r="BT32">
        <v>57</v>
      </c>
      <c r="BU32">
        <v>58</v>
      </c>
      <c r="BV32">
        <v>61</v>
      </c>
      <c r="BW32">
        <v>73</v>
      </c>
      <c r="BX32">
        <v>117</v>
      </c>
      <c r="BY32">
        <v>235</v>
      </c>
      <c r="BZ32">
        <v>245</v>
      </c>
      <c r="CA32">
        <v>254</v>
      </c>
      <c r="CB32">
        <v>245</v>
      </c>
      <c r="CC32">
        <v>192</v>
      </c>
      <c r="CD32">
        <v>116</v>
      </c>
      <c r="CE32">
        <v>114</v>
      </c>
      <c r="CF32">
        <v>113</v>
      </c>
      <c r="CG32">
        <v>106</v>
      </c>
      <c r="CH32">
        <v>110</v>
      </c>
      <c r="CI32">
        <v>111</v>
      </c>
      <c r="CJ32">
        <v>202</v>
      </c>
      <c r="CK32">
        <v>254</v>
      </c>
      <c r="CL32">
        <v>255</v>
      </c>
      <c r="CM32">
        <v>253</v>
      </c>
      <c r="CN32">
        <v>255</v>
      </c>
      <c r="CO32">
        <v>195</v>
      </c>
      <c r="CP32">
        <v>117</v>
      </c>
      <c r="CQ32">
        <v>104</v>
      </c>
      <c r="CR32">
        <v>96</v>
      </c>
      <c r="CS32">
        <v>92</v>
      </c>
      <c r="CT32">
        <v>91</v>
      </c>
      <c r="CU32">
        <v>93</v>
      </c>
      <c r="CV32">
        <v>92</v>
      </c>
      <c r="CW32">
        <v>90</v>
      </c>
      <c r="CX32">
        <v>92</v>
      </c>
      <c r="CY32">
        <v>87</v>
      </c>
      <c r="CZ32">
        <v>180</v>
      </c>
      <c r="DA32">
        <v>247</v>
      </c>
      <c r="DB32">
        <v>250</v>
      </c>
      <c r="DC32">
        <v>250</v>
      </c>
      <c r="DD32">
        <v>247</v>
      </c>
      <c r="DE32">
        <v>212</v>
      </c>
      <c r="DF32">
        <v>123</v>
      </c>
      <c r="DG32">
        <v>104</v>
      </c>
      <c r="DH32">
        <v>101</v>
      </c>
      <c r="DI32">
        <v>98</v>
      </c>
      <c r="DJ32">
        <v>96</v>
      </c>
      <c r="DK32">
        <v>95</v>
      </c>
      <c r="DL32">
        <v>93</v>
      </c>
      <c r="DM32">
        <v>90</v>
      </c>
      <c r="DN32">
        <v>88</v>
      </c>
      <c r="DO32">
        <v>84</v>
      </c>
      <c r="DP32">
        <v>79</v>
      </c>
      <c r="DQ32">
        <v>78</v>
      </c>
      <c r="DR32">
        <v>74</v>
      </c>
      <c r="DS32">
        <v>66</v>
      </c>
      <c r="DT32">
        <v>62</v>
      </c>
      <c r="DU32">
        <v>145</v>
      </c>
      <c r="DV32">
        <v>216</v>
      </c>
      <c r="DW32">
        <v>113</v>
      </c>
      <c r="DX32">
        <v>51</v>
      </c>
      <c r="DY32">
        <v>50</v>
      </c>
      <c r="DZ32">
        <v>56</v>
      </c>
      <c r="EA32">
        <v>60</v>
      </c>
      <c r="EB32">
        <v>78</v>
      </c>
      <c r="EC32">
        <v>94</v>
      </c>
      <c r="ED32">
        <v>112</v>
      </c>
      <c r="EE32">
        <v>123</v>
      </c>
      <c r="EF32">
        <v>129</v>
      </c>
      <c r="EG32">
        <v>190</v>
      </c>
      <c r="EH32">
        <v>253</v>
      </c>
      <c r="EI32">
        <v>254</v>
      </c>
      <c r="EJ32">
        <v>249</v>
      </c>
      <c r="EK32">
        <v>248</v>
      </c>
      <c r="EL32">
        <v>206</v>
      </c>
      <c r="EM32">
        <v>44</v>
      </c>
      <c r="EN32">
        <v>26</v>
      </c>
      <c r="EO32">
        <v>24</v>
      </c>
      <c r="EP32">
        <v>20</v>
      </c>
      <c r="EQ32">
        <v>24</v>
      </c>
      <c r="ER32">
        <v>19</v>
      </c>
      <c r="ES32">
        <v>24</v>
      </c>
      <c r="ET32">
        <v>50</v>
      </c>
      <c r="EU32">
        <v>220</v>
      </c>
      <c r="EV32">
        <v>252</v>
      </c>
      <c r="EW32">
        <v>166</v>
      </c>
      <c r="EX32">
        <v>23</v>
      </c>
      <c r="EY32">
        <v>21</v>
      </c>
      <c r="EZ32">
        <v>19</v>
      </c>
      <c r="FA32">
        <v>19</v>
      </c>
      <c r="FB32">
        <v>23</v>
      </c>
      <c r="FC32">
        <v>16</v>
      </c>
      <c r="FD32">
        <v>9</v>
      </c>
      <c r="FE32">
        <v>23</v>
      </c>
      <c r="FF32">
        <v>18</v>
      </c>
      <c r="FG32">
        <v>15</v>
      </c>
      <c r="FH32">
        <v>23</v>
      </c>
      <c r="FI32">
        <v>43</v>
      </c>
      <c r="FJ32">
        <v>201</v>
      </c>
      <c r="FK32">
        <v>249</v>
      </c>
      <c r="FL32">
        <v>188</v>
      </c>
      <c r="FM32">
        <v>26</v>
      </c>
      <c r="FN32">
        <v>20</v>
      </c>
      <c r="FO32">
        <v>24</v>
      </c>
      <c r="FP32">
        <v>24</v>
      </c>
      <c r="FQ32">
        <v>16</v>
      </c>
      <c r="FR32">
        <v>17</v>
      </c>
      <c r="FS32">
        <v>17</v>
      </c>
      <c r="FT32">
        <v>17</v>
      </c>
      <c r="FU32">
        <v>17</v>
      </c>
      <c r="FV32">
        <v>18</v>
      </c>
      <c r="FW32">
        <v>18</v>
      </c>
      <c r="FX32">
        <v>17</v>
      </c>
      <c r="FY32">
        <v>14</v>
      </c>
      <c r="FZ32">
        <v>14</v>
      </c>
      <c r="GA32">
        <v>17</v>
      </c>
      <c r="GB32">
        <v>19</v>
      </c>
      <c r="GC32">
        <v>17</v>
      </c>
      <c r="GD32">
        <v>17</v>
      </c>
      <c r="GE32">
        <v>17</v>
      </c>
      <c r="GF32">
        <v>17</v>
      </c>
      <c r="GG32">
        <v>18</v>
      </c>
      <c r="GH32">
        <v>17</v>
      </c>
      <c r="GI32">
        <v>17</v>
      </c>
      <c r="GJ32">
        <v>16</v>
      </c>
      <c r="GK32">
        <v>16</v>
      </c>
      <c r="GL32">
        <v>16</v>
      </c>
      <c r="GM32">
        <v>16</v>
      </c>
      <c r="GN32">
        <v>17</v>
      </c>
      <c r="GO32">
        <v>18</v>
      </c>
      <c r="GP32">
        <v>19</v>
      </c>
      <c r="GQ32">
        <v>20</v>
      </c>
      <c r="GR32">
        <v>21</v>
      </c>
      <c r="GS32">
        <v>18</v>
      </c>
      <c r="GT32">
        <v>19</v>
      </c>
      <c r="GU32">
        <v>15</v>
      </c>
      <c r="GV32">
        <v>17</v>
      </c>
      <c r="GW32">
        <v>16</v>
      </c>
      <c r="GX32">
        <v>16</v>
      </c>
      <c r="GY32">
        <v>16</v>
      </c>
      <c r="GZ32">
        <v>16</v>
      </c>
      <c r="HA32">
        <v>14</v>
      </c>
      <c r="HB32">
        <v>13</v>
      </c>
      <c r="HC32">
        <v>13</v>
      </c>
    </row>
    <row r="33" spans="1:211" x14ac:dyDescent="0.25">
      <c r="A33">
        <v>27</v>
      </c>
      <c r="B33">
        <v>26</v>
      </c>
      <c r="C33">
        <v>27</v>
      </c>
      <c r="D33">
        <v>29</v>
      </c>
      <c r="E33">
        <v>30</v>
      </c>
      <c r="F33">
        <v>34</v>
      </c>
      <c r="G33">
        <v>35</v>
      </c>
      <c r="H33">
        <v>33</v>
      </c>
      <c r="I33">
        <v>132</v>
      </c>
      <c r="J33">
        <v>248</v>
      </c>
      <c r="K33">
        <v>251</v>
      </c>
      <c r="L33">
        <v>251</v>
      </c>
      <c r="M33">
        <v>250</v>
      </c>
      <c r="N33">
        <v>239</v>
      </c>
      <c r="O33">
        <v>98</v>
      </c>
      <c r="P33">
        <v>37</v>
      </c>
      <c r="Q33">
        <v>32</v>
      </c>
      <c r="R33">
        <v>38</v>
      </c>
      <c r="S33">
        <v>36</v>
      </c>
      <c r="T33">
        <v>36</v>
      </c>
      <c r="U33">
        <v>32</v>
      </c>
      <c r="V33">
        <v>41</v>
      </c>
      <c r="W33">
        <v>129</v>
      </c>
      <c r="X33">
        <v>252</v>
      </c>
      <c r="Y33">
        <v>253</v>
      </c>
      <c r="Z33">
        <v>248</v>
      </c>
      <c r="AA33">
        <v>253</v>
      </c>
      <c r="AB33">
        <v>251</v>
      </c>
      <c r="AC33">
        <v>205</v>
      </c>
      <c r="AD33">
        <v>98</v>
      </c>
      <c r="AE33">
        <v>84</v>
      </c>
      <c r="AF33">
        <v>87</v>
      </c>
      <c r="AG33">
        <v>100</v>
      </c>
      <c r="AH33">
        <v>107</v>
      </c>
      <c r="AI33">
        <v>114</v>
      </c>
      <c r="AJ33">
        <v>119</v>
      </c>
      <c r="AK33">
        <v>147</v>
      </c>
      <c r="AL33">
        <v>215</v>
      </c>
      <c r="AM33">
        <v>252</v>
      </c>
      <c r="AN33">
        <v>254</v>
      </c>
      <c r="AO33">
        <v>245</v>
      </c>
      <c r="AP33">
        <v>197</v>
      </c>
      <c r="AQ33">
        <v>126</v>
      </c>
      <c r="AR33">
        <v>110</v>
      </c>
      <c r="AS33">
        <v>111</v>
      </c>
      <c r="AT33">
        <v>109</v>
      </c>
      <c r="AU33">
        <v>106</v>
      </c>
      <c r="AV33">
        <v>106</v>
      </c>
      <c r="AW33">
        <v>100</v>
      </c>
      <c r="AX33">
        <v>95</v>
      </c>
      <c r="AY33">
        <v>108</v>
      </c>
      <c r="AZ33">
        <v>124</v>
      </c>
      <c r="BA33">
        <v>192</v>
      </c>
      <c r="BB33">
        <v>247</v>
      </c>
      <c r="BC33">
        <v>252</v>
      </c>
      <c r="BD33">
        <v>235</v>
      </c>
      <c r="BE33">
        <v>191</v>
      </c>
      <c r="BF33">
        <v>130</v>
      </c>
      <c r="BG33">
        <v>116</v>
      </c>
      <c r="BH33">
        <v>113</v>
      </c>
      <c r="BI33">
        <v>109</v>
      </c>
      <c r="BJ33">
        <v>105</v>
      </c>
      <c r="BK33">
        <v>103</v>
      </c>
      <c r="BL33">
        <v>102</v>
      </c>
      <c r="BM33">
        <v>93</v>
      </c>
      <c r="BN33">
        <v>83</v>
      </c>
      <c r="BO33">
        <v>83</v>
      </c>
      <c r="BP33">
        <v>135</v>
      </c>
      <c r="BQ33">
        <v>231</v>
      </c>
      <c r="BR33">
        <v>117</v>
      </c>
      <c r="BS33">
        <v>63</v>
      </c>
      <c r="BT33">
        <v>56</v>
      </c>
      <c r="BU33">
        <v>59</v>
      </c>
      <c r="BV33">
        <v>60</v>
      </c>
      <c r="BW33">
        <v>69</v>
      </c>
      <c r="BX33">
        <v>105</v>
      </c>
      <c r="BY33">
        <v>223</v>
      </c>
      <c r="BZ33">
        <v>247</v>
      </c>
      <c r="CA33">
        <v>244</v>
      </c>
      <c r="CB33">
        <v>234</v>
      </c>
      <c r="CC33">
        <v>137</v>
      </c>
      <c r="CD33">
        <v>111</v>
      </c>
      <c r="CE33">
        <v>105</v>
      </c>
      <c r="CF33">
        <v>106</v>
      </c>
      <c r="CG33">
        <v>106</v>
      </c>
      <c r="CH33">
        <v>107</v>
      </c>
      <c r="CI33">
        <v>135</v>
      </c>
      <c r="CJ33">
        <v>227</v>
      </c>
      <c r="CK33">
        <v>254</v>
      </c>
      <c r="CL33">
        <v>255</v>
      </c>
      <c r="CM33">
        <v>252</v>
      </c>
      <c r="CN33">
        <v>248</v>
      </c>
      <c r="CO33">
        <v>165</v>
      </c>
      <c r="CP33">
        <v>109</v>
      </c>
      <c r="CQ33">
        <v>102</v>
      </c>
      <c r="CR33">
        <v>96</v>
      </c>
      <c r="CS33">
        <v>93</v>
      </c>
      <c r="CT33">
        <v>91</v>
      </c>
      <c r="CU33">
        <v>90</v>
      </c>
      <c r="CV33">
        <v>90</v>
      </c>
      <c r="CW33">
        <v>90</v>
      </c>
      <c r="CX33">
        <v>92</v>
      </c>
      <c r="CY33">
        <v>105</v>
      </c>
      <c r="CZ33">
        <v>204</v>
      </c>
      <c r="DA33">
        <v>253</v>
      </c>
      <c r="DB33">
        <v>252</v>
      </c>
      <c r="DC33">
        <v>254</v>
      </c>
      <c r="DD33">
        <v>245</v>
      </c>
      <c r="DE33">
        <v>192</v>
      </c>
      <c r="DF33">
        <v>111</v>
      </c>
      <c r="DG33">
        <v>107</v>
      </c>
      <c r="DH33">
        <v>103</v>
      </c>
      <c r="DI33">
        <v>98</v>
      </c>
      <c r="DJ33">
        <v>94</v>
      </c>
      <c r="DK33">
        <v>92</v>
      </c>
      <c r="DL33">
        <v>91</v>
      </c>
      <c r="DM33">
        <v>89</v>
      </c>
      <c r="DN33">
        <v>88</v>
      </c>
      <c r="DO33">
        <v>84</v>
      </c>
      <c r="DP33">
        <v>85</v>
      </c>
      <c r="DQ33">
        <v>79</v>
      </c>
      <c r="DR33">
        <v>79</v>
      </c>
      <c r="DS33">
        <v>67</v>
      </c>
      <c r="DT33">
        <v>99</v>
      </c>
      <c r="DU33">
        <v>219</v>
      </c>
      <c r="DV33">
        <v>164</v>
      </c>
      <c r="DW33">
        <v>62</v>
      </c>
      <c r="DX33">
        <v>49</v>
      </c>
      <c r="DY33">
        <v>61</v>
      </c>
      <c r="DZ33">
        <v>67</v>
      </c>
      <c r="EA33">
        <v>56</v>
      </c>
      <c r="EB33">
        <v>77</v>
      </c>
      <c r="EC33">
        <v>107</v>
      </c>
      <c r="ED33">
        <v>122</v>
      </c>
      <c r="EE33">
        <v>128</v>
      </c>
      <c r="EF33">
        <v>128</v>
      </c>
      <c r="EG33">
        <v>188</v>
      </c>
      <c r="EH33">
        <v>254</v>
      </c>
      <c r="EI33">
        <v>254</v>
      </c>
      <c r="EJ33">
        <v>248</v>
      </c>
      <c r="EK33">
        <v>249</v>
      </c>
      <c r="EL33">
        <v>208</v>
      </c>
      <c r="EM33">
        <v>46</v>
      </c>
      <c r="EN33">
        <v>25</v>
      </c>
      <c r="EO33">
        <v>28</v>
      </c>
      <c r="EP33">
        <v>22</v>
      </c>
      <c r="EQ33">
        <v>22</v>
      </c>
      <c r="ER33">
        <v>17</v>
      </c>
      <c r="ES33">
        <v>27</v>
      </c>
      <c r="ET33">
        <v>69</v>
      </c>
      <c r="EU33">
        <v>231</v>
      </c>
      <c r="EV33">
        <v>251</v>
      </c>
      <c r="EW33">
        <v>216</v>
      </c>
      <c r="EX33">
        <v>60</v>
      </c>
      <c r="EY33">
        <v>25</v>
      </c>
      <c r="EZ33">
        <v>27</v>
      </c>
      <c r="FA33">
        <v>23</v>
      </c>
      <c r="FB33">
        <v>14</v>
      </c>
      <c r="FC33">
        <v>13</v>
      </c>
      <c r="FD33">
        <v>18</v>
      </c>
      <c r="FE33">
        <v>14</v>
      </c>
      <c r="FF33">
        <v>20</v>
      </c>
      <c r="FG33">
        <v>12</v>
      </c>
      <c r="FH33">
        <v>22</v>
      </c>
      <c r="FI33">
        <v>112</v>
      </c>
      <c r="FJ33">
        <v>244</v>
      </c>
      <c r="FK33">
        <v>230</v>
      </c>
      <c r="FL33">
        <v>92</v>
      </c>
      <c r="FM33">
        <v>12</v>
      </c>
      <c r="FN33">
        <v>20</v>
      </c>
      <c r="FO33">
        <v>20</v>
      </c>
      <c r="FP33">
        <v>17</v>
      </c>
      <c r="FQ33">
        <v>23</v>
      </c>
      <c r="FR33">
        <v>19</v>
      </c>
      <c r="FS33">
        <v>20</v>
      </c>
      <c r="FT33">
        <v>18</v>
      </c>
      <c r="FU33">
        <v>19</v>
      </c>
      <c r="FV33">
        <v>19</v>
      </c>
      <c r="FW33">
        <v>18</v>
      </c>
      <c r="FX33">
        <v>18</v>
      </c>
      <c r="FY33">
        <v>16</v>
      </c>
      <c r="FZ33">
        <v>15</v>
      </c>
      <c r="GA33">
        <v>17</v>
      </c>
      <c r="GB33">
        <v>19</v>
      </c>
      <c r="GC33">
        <v>19</v>
      </c>
      <c r="GD33">
        <v>19</v>
      </c>
      <c r="GE33">
        <v>19</v>
      </c>
      <c r="GF33">
        <v>19</v>
      </c>
      <c r="GG33">
        <v>18</v>
      </c>
      <c r="GH33">
        <v>17</v>
      </c>
      <c r="GI33">
        <v>16</v>
      </c>
      <c r="GJ33">
        <v>15</v>
      </c>
      <c r="GK33">
        <v>15</v>
      </c>
      <c r="GL33">
        <v>16</v>
      </c>
      <c r="GM33">
        <v>16</v>
      </c>
      <c r="GN33">
        <v>16</v>
      </c>
      <c r="GO33">
        <v>17</v>
      </c>
      <c r="GP33">
        <v>17</v>
      </c>
      <c r="GQ33">
        <v>17</v>
      </c>
      <c r="GR33">
        <v>19</v>
      </c>
      <c r="GS33">
        <v>16</v>
      </c>
      <c r="GT33">
        <v>18</v>
      </c>
      <c r="GU33">
        <v>15</v>
      </c>
      <c r="GV33">
        <v>18</v>
      </c>
      <c r="GW33">
        <v>16</v>
      </c>
      <c r="GX33">
        <v>17</v>
      </c>
      <c r="GY33">
        <v>16</v>
      </c>
      <c r="GZ33">
        <v>15</v>
      </c>
      <c r="HA33">
        <v>13</v>
      </c>
      <c r="HB33">
        <v>13</v>
      </c>
      <c r="HC33">
        <v>13</v>
      </c>
    </row>
    <row r="34" spans="1:211" x14ac:dyDescent="0.25">
      <c r="A34">
        <v>26</v>
      </c>
      <c r="B34">
        <v>28</v>
      </c>
      <c r="C34">
        <v>31</v>
      </c>
      <c r="D34">
        <v>28</v>
      </c>
      <c r="E34">
        <v>31</v>
      </c>
      <c r="F34">
        <v>26</v>
      </c>
      <c r="G34">
        <v>23</v>
      </c>
      <c r="H34">
        <v>31</v>
      </c>
      <c r="I34">
        <v>166</v>
      </c>
      <c r="J34">
        <v>250</v>
      </c>
      <c r="K34">
        <v>247</v>
      </c>
      <c r="L34">
        <v>252</v>
      </c>
      <c r="M34">
        <v>254</v>
      </c>
      <c r="N34">
        <v>222</v>
      </c>
      <c r="O34">
        <v>78</v>
      </c>
      <c r="P34">
        <v>31</v>
      </c>
      <c r="Q34">
        <v>26</v>
      </c>
      <c r="R34">
        <v>38</v>
      </c>
      <c r="S34">
        <v>30</v>
      </c>
      <c r="T34">
        <v>33</v>
      </c>
      <c r="U34">
        <v>30</v>
      </c>
      <c r="V34">
        <v>33</v>
      </c>
      <c r="W34">
        <v>67</v>
      </c>
      <c r="X34">
        <v>183</v>
      </c>
      <c r="Y34">
        <v>253</v>
      </c>
      <c r="Z34">
        <v>254</v>
      </c>
      <c r="AA34">
        <v>253</v>
      </c>
      <c r="AB34">
        <v>253</v>
      </c>
      <c r="AC34">
        <v>232</v>
      </c>
      <c r="AD34">
        <v>173</v>
      </c>
      <c r="AE34">
        <v>91</v>
      </c>
      <c r="AF34">
        <v>93</v>
      </c>
      <c r="AG34">
        <v>106</v>
      </c>
      <c r="AH34">
        <v>107</v>
      </c>
      <c r="AI34">
        <v>110</v>
      </c>
      <c r="AJ34">
        <v>115</v>
      </c>
      <c r="AK34">
        <v>117</v>
      </c>
      <c r="AL34">
        <v>170</v>
      </c>
      <c r="AM34">
        <v>232</v>
      </c>
      <c r="AN34">
        <v>251</v>
      </c>
      <c r="AO34">
        <v>252</v>
      </c>
      <c r="AP34">
        <v>223</v>
      </c>
      <c r="AQ34">
        <v>145</v>
      </c>
      <c r="AR34">
        <v>110</v>
      </c>
      <c r="AS34">
        <v>106</v>
      </c>
      <c r="AT34">
        <v>110</v>
      </c>
      <c r="AU34">
        <v>111</v>
      </c>
      <c r="AV34">
        <v>107</v>
      </c>
      <c r="AW34">
        <v>96</v>
      </c>
      <c r="AX34">
        <v>97</v>
      </c>
      <c r="AY34">
        <v>103</v>
      </c>
      <c r="AZ34">
        <v>159</v>
      </c>
      <c r="BA34">
        <v>230</v>
      </c>
      <c r="BB34">
        <v>250</v>
      </c>
      <c r="BC34">
        <v>240</v>
      </c>
      <c r="BD34">
        <v>187</v>
      </c>
      <c r="BE34">
        <v>135</v>
      </c>
      <c r="BF34">
        <v>108</v>
      </c>
      <c r="BG34">
        <v>111</v>
      </c>
      <c r="BH34">
        <v>111</v>
      </c>
      <c r="BI34">
        <v>108</v>
      </c>
      <c r="BJ34">
        <v>105</v>
      </c>
      <c r="BK34">
        <v>105</v>
      </c>
      <c r="BL34">
        <v>101</v>
      </c>
      <c r="BM34">
        <v>90</v>
      </c>
      <c r="BN34">
        <v>80</v>
      </c>
      <c r="BO34">
        <v>84</v>
      </c>
      <c r="BP34">
        <v>166</v>
      </c>
      <c r="BQ34">
        <v>219</v>
      </c>
      <c r="BR34">
        <v>79</v>
      </c>
      <c r="BS34">
        <v>56</v>
      </c>
      <c r="BT34">
        <v>57</v>
      </c>
      <c r="BU34">
        <v>59</v>
      </c>
      <c r="BV34">
        <v>64</v>
      </c>
      <c r="BW34">
        <v>66</v>
      </c>
      <c r="BX34">
        <v>90</v>
      </c>
      <c r="BY34">
        <v>218</v>
      </c>
      <c r="BZ34">
        <v>252</v>
      </c>
      <c r="CA34">
        <v>243</v>
      </c>
      <c r="CB34">
        <v>188</v>
      </c>
      <c r="CC34">
        <v>105</v>
      </c>
      <c r="CD34">
        <v>111</v>
      </c>
      <c r="CE34">
        <v>103</v>
      </c>
      <c r="CF34">
        <v>102</v>
      </c>
      <c r="CG34">
        <v>104</v>
      </c>
      <c r="CH34">
        <v>112</v>
      </c>
      <c r="CI34">
        <v>158</v>
      </c>
      <c r="CJ34">
        <v>241</v>
      </c>
      <c r="CK34">
        <v>250</v>
      </c>
      <c r="CL34">
        <v>253</v>
      </c>
      <c r="CM34">
        <v>255</v>
      </c>
      <c r="CN34">
        <v>243</v>
      </c>
      <c r="CO34">
        <v>142</v>
      </c>
      <c r="CP34">
        <v>105</v>
      </c>
      <c r="CQ34">
        <v>102</v>
      </c>
      <c r="CR34">
        <v>101</v>
      </c>
      <c r="CS34">
        <v>101</v>
      </c>
      <c r="CT34">
        <v>98</v>
      </c>
      <c r="CU34">
        <v>93</v>
      </c>
      <c r="CV34">
        <v>90</v>
      </c>
      <c r="CW34">
        <v>91</v>
      </c>
      <c r="CX34">
        <v>96</v>
      </c>
      <c r="CY34">
        <v>128</v>
      </c>
      <c r="CZ34">
        <v>220</v>
      </c>
      <c r="DA34">
        <v>253</v>
      </c>
      <c r="DB34">
        <v>250</v>
      </c>
      <c r="DC34">
        <v>255</v>
      </c>
      <c r="DD34">
        <v>247</v>
      </c>
      <c r="DE34">
        <v>173</v>
      </c>
      <c r="DF34">
        <v>107</v>
      </c>
      <c r="DG34">
        <v>105</v>
      </c>
      <c r="DH34">
        <v>104</v>
      </c>
      <c r="DI34">
        <v>102</v>
      </c>
      <c r="DJ34">
        <v>98</v>
      </c>
      <c r="DK34">
        <v>95</v>
      </c>
      <c r="DL34">
        <v>92</v>
      </c>
      <c r="DM34">
        <v>88</v>
      </c>
      <c r="DN34">
        <v>86</v>
      </c>
      <c r="DO34">
        <v>85</v>
      </c>
      <c r="DP34">
        <v>82</v>
      </c>
      <c r="DQ34">
        <v>77</v>
      </c>
      <c r="DR34">
        <v>71</v>
      </c>
      <c r="DS34">
        <v>82</v>
      </c>
      <c r="DT34">
        <v>180</v>
      </c>
      <c r="DU34">
        <v>193</v>
      </c>
      <c r="DV34">
        <v>84</v>
      </c>
      <c r="DW34">
        <v>56</v>
      </c>
      <c r="DX34">
        <v>59</v>
      </c>
      <c r="DY34">
        <v>60</v>
      </c>
      <c r="DZ34">
        <v>59</v>
      </c>
      <c r="EA34">
        <v>72</v>
      </c>
      <c r="EB34">
        <v>98</v>
      </c>
      <c r="EC34">
        <v>123</v>
      </c>
      <c r="ED34">
        <v>135</v>
      </c>
      <c r="EE34">
        <v>136</v>
      </c>
      <c r="EF34">
        <v>129</v>
      </c>
      <c r="EG34">
        <v>183</v>
      </c>
      <c r="EH34">
        <v>250</v>
      </c>
      <c r="EI34">
        <v>253</v>
      </c>
      <c r="EJ34">
        <v>248</v>
      </c>
      <c r="EK34">
        <v>250</v>
      </c>
      <c r="EL34">
        <v>208</v>
      </c>
      <c r="EM34">
        <v>48</v>
      </c>
      <c r="EN34">
        <v>28</v>
      </c>
      <c r="EO34">
        <v>28</v>
      </c>
      <c r="EP34">
        <v>23</v>
      </c>
      <c r="EQ34">
        <v>21</v>
      </c>
      <c r="ER34">
        <v>16</v>
      </c>
      <c r="ES34">
        <v>25</v>
      </c>
      <c r="ET34">
        <v>94</v>
      </c>
      <c r="EU34">
        <v>242</v>
      </c>
      <c r="EV34">
        <v>241</v>
      </c>
      <c r="EW34">
        <v>253</v>
      </c>
      <c r="EX34">
        <v>160</v>
      </c>
      <c r="EY34">
        <v>45</v>
      </c>
      <c r="EZ34">
        <v>10</v>
      </c>
      <c r="FA34">
        <v>24</v>
      </c>
      <c r="FB34">
        <v>21</v>
      </c>
      <c r="FC34">
        <v>18</v>
      </c>
      <c r="FD34">
        <v>20</v>
      </c>
      <c r="FE34">
        <v>14</v>
      </c>
      <c r="FF34">
        <v>16</v>
      </c>
      <c r="FG34">
        <v>19</v>
      </c>
      <c r="FH34">
        <v>48</v>
      </c>
      <c r="FI34">
        <v>184</v>
      </c>
      <c r="FJ34">
        <v>250</v>
      </c>
      <c r="FK34">
        <v>172</v>
      </c>
      <c r="FL34">
        <v>48</v>
      </c>
      <c r="FM34">
        <v>12</v>
      </c>
      <c r="FN34">
        <v>22</v>
      </c>
      <c r="FO34">
        <v>18</v>
      </c>
      <c r="FP34">
        <v>18</v>
      </c>
      <c r="FQ34">
        <v>22</v>
      </c>
      <c r="FR34">
        <v>17</v>
      </c>
      <c r="FS34">
        <v>19</v>
      </c>
      <c r="FT34">
        <v>19</v>
      </c>
      <c r="FU34">
        <v>19</v>
      </c>
      <c r="FV34">
        <v>18</v>
      </c>
      <c r="FW34">
        <v>18</v>
      </c>
      <c r="FX34">
        <v>18</v>
      </c>
      <c r="FY34">
        <v>17</v>
      </c>
      <c r="FZ34">
        <v>16</v>
      </c>
      <c r="GA34">
        <v>17</v>
      </c>
      <c r="GB34">
        <v>18</v>
      </c>
      <c r="GC34">
        <v>19</v>
      </c>
      <c r="GD34">
        <v>19</v>
      </c>
      <c r="GE34">
        <v>19</v>
      </c>
      <c r="GF34">
        <v>18</v>
      </c>
      <c r="GG34">
        <v>18</v>
      </c>
      <c r="GH34">
        <v>17</v>
      </c>
      <c r="GI34">
        <v>16</v>
      </c>
      <c r="GJ34">
        <v>16</v>
      </c>
      <c r="GK34">
        <v>16</v>
      </c>
      <c r="GL34">
        <v>15</v>
      </c>
      <c r="GM34">
        <v>16</v>
      </c>
      <c r="GN34">
        <v>16</v>
      </c>
      <c r="GO34">
        <v>17</v>
      </c>
      <c r="GP34">
        <v>17</v>
      </c>
      <c r="GQ34">
        <v>16</v>
      </c>
      <c r="GR34">
        <v>18</v>
      </c>
      <c r="GS34">
        <v>15</v>
      </c>
      <c r="GT34">
        <v>16</v>
      </c>
      <c r="GU34">
        <v>15</v>
      </c>
      <c r="GV34">
        <v>18</v>
      </c>
      <c r="GW34">
        <v>17</v>
      </c>
      <c r="GX34">
        <v>17</v>
      </c>
      <c r="GY34">
        <v>16</v>
      </c>
      <c r="GZ34">
        <v>15</v>
      </c>
      <c r="HA34">
        <v>13</v>
      </c>
      <c r="HB34">
        <v>13</v>
      </c>
      <c r="HC34">
        <v>13</v>
      </c>
    </row>
    <row r="35" spans="1:211" x14ac:dyDescent="0.25">
      <c r="A35">
        <v>28</v>
      </c>
      <c r="B35">
        <v>26</v>
      </c>
      <c r="C35">
        <v>26</v>
      </c>
      <c r="D35">
        <v>19</v>
      </c>
      <c r="E35">
        <v>34</v>
      </c>
      <c r="F35">
        <v>29</v>
      </c>
      <c r="G35">
        <v>39</v>
      </c>
      <c r="H35">
        <v>61</v>
      </c>
      <c r="I35">
        <v>197</v>
      </c>
      <c r="J35">
        <v>248</v>
      </c>
      <c r="K35">
        <v>251</v>
      </c>
      <c r="L35">
        <v>254</v>
      </c>
      <c r="M35">
        <v>251</v>
      </c>
      <c r="N35">
        <v>210</v>
      </c>
      <c r="O35">
        <v>56</v>
      </c>
      <c r="P35">
        <v>31</v>
      </c>
      <c r="Q35">
        <v>34</v>
      </c>
      <c r="R35">
        <v>27</v>
      </c>
      <c r="S35">
        <v>27</v>
      </c>
      <c r="T35">
        <v>25</v>
      </c>
      <c r="U35">
        <v>27</v>
      </c>
      <c r="V35">
        <v>49</v>
      </c>
      <c r="W35">
        <v>39</v>
      </c>
      <c r="X35">
        <v>107</v>
      </c>
      <c r="Y35">
        <v>225</v>
      </c>
      <c r="Z35">
        <v>246</v>
      </c>
      <c r="AA35">
        <v>254</v>
      </c>
      <c r="AB35">
        <v>252</v>
      </c>
      <c r="AC35">
        <v>252</v>
      </c>
      <c r="AD35">
        <v>224</v>
      </c>
      <c r="AE35">
        <v>120</v>
      </c>
      <c r="AF35">
        <v>103</v>
      </c>
      <c r="AG35">
        <v>117</v>
      </c>
      <c r="AH35">
        <v>116</v>
      </c>
      <c r="AI35">
        <v>109</v>
      </c>
      <c r="AJ35">
        <v>114</v>
      </c>
      <c r="AK35">
        <v>111</v>
      </c>
      <c r="AL35">
        <v>135</v>
      </c>
      <c r="AM35">
        <v>183</v>
      </c>
      <c r="AN35">
        <v>225</v>
      </c>
      <c r="AO35">
        <v>244</v>
      </c>
      <c r="AP35">
        <v>240</v>
      </c>
      <c r="AQ35">
        <v>182</v>
      </c>
      <c r="AR35">
        <v>130</v>
      </c>
      <c r="AS35">
        <v>111</v>
      </c>
      <c r="AT35">
        <v>108</v>
      </c>
      <c r="AU35">
        <v>112</v>
      </c>
      <c r="AV35">
        <v>105</v>
      </c>
      <c r="AW35">
        <v>98</v>
      </c>
      <c r="AX35">
        <v>125</v>
      </c>
      <c r="AY35">
        <v>161</v>
      </c>
      <c r="AZ35">
        <v>217</v>
      </c>
      <c r="BA35">
        <v>236</v>
      </c>
      <c r="BB35">
        <v>224</v>
      </c>
      <c r="BC35">
        <v>175</v>
      </c>
      <c r="BD35">
        <v>135</v>
      </c>
      <c r="BE35">
        <v>118</v>
      </c>
      <c r="BF35">
        <v>123</v>
      </c>
      <c r="BG35">
        <v>113</v>
      </c>
      <c r="BH35">
        <v>108</v>
      </c>
      <c r="BI35">
        <v>108</v>
      </c>
      <c r="BJ35">
        <v>106</v>
      </c>
      <c r="BK35">
        <v>106</v>
      </c>
      <c r="BL35">
        <v>102</v>
      </c>
      <c r="BM35">
        <v>94</v>
      </c>
      <c r="BN35">
        <v>89</v>
      </c>
      <c r="BO35">
        <v>94</v>
      </c>
      <c r="BP35">
        <v>184</v>
      </c>
      <c r="BQ35">
        <v>197</v>
      </c>
      <c r="BR35">
        <v>81</v>
      </c>
      <c r="BS35">
        <v>65</v>
      </c>
      <c r="BT35">
        <v>66</v>
      </c>
      <c r="BU35">
        <v>64</v>
      </c>
      <c r="BV35">
        <v>65</v>
      </c>
      <c r="BW35">
        <v>67</v>
      </c>
      <c r="BX35">
        <v>79</v>
      </c>
      <c r="BY35">
        <v>209</v>
      </c>
      <c r="BZ35">
        <v>245</v>
      </c>
      <c r="CA35">
        <v>227</v>
      </c>
      <c r="CB35">
        <v>131</v>
      </c>
      <c r="CC35">
        <v>96</v>
      </c>
      <c r="CD35">
        <v>103</v>
      </c>
      <c r="CE35">
        <v>109</v>
      </c>
      <c r="CF35">
        <v>107</v>
      </c>
      <c r="CG35">
        <v>112</v>
      </c>
      <c r="CH35">
        <v>125</v>
      </c>
      <c r="CI35">
        <v>189</v>
      </c>
      <c r="CJ35">
        <v>248</v>
      </c>
      <c r="CK35">
        <v>252</v>
      </c>
      <c r="CL35">
        <v>249</v>
      </c>
      <c r="CM35">
        <v>250</v>
      </c>
      <c r="CN35">
        <v>231</v>
      </c>
      <c r="CO35">
        <v>133</v>
      </c>
      <c r="CP35">
        <v>106</v>
      </c>
      <c r="CQ35">
        <v>107</v>
      </c>
      <c r="CR35">
        <v>103</v>
      </c>
      <c r="CS35">
        <v>99</v>
      </c>
      <c r="CT35">
        <v>94</v>
      </c>
      <c r="CU35">
        <v>90</v>
      </c>
      <c r="CV35">
        <v>90</v>
      </c>
      <c r="CW35">
        <v>93</v>
      </c>
      <c r="CX35">
        <v>101</v>
      </c>
      <c r="CY35">
        <v>162</v>
      </c>
      <c r="CZ35">
        <v>234</v>
      </c>
      <c r="DA35">
        <v>254</v>
      </c>
      <c r="DB35">
        <v>248</v>
      </c>
      <c r="DC35">
        <v>249</v>
      </c>
      <c r="DD35">
        <v>236</v>
      </c>
      <c r="DE35">
        <v>151</v>
      </c>
      <c r="DF35">
        <v>111</v>
      </c>
      <c r="DG35">
        <v>108</v>
      </c>
      <c r="DH35">
        <v>105</v>
      </c>
      <c r="DI35">
        <v>100</v>
      </c>
      <c r="DJ35">
        <v>96</v>
      </c>
      <c r="DK35">
        <v>96</v>
      </c>
      <c r="DL35">
        <v>94</v>
      </c>
      <c r="DM35">
        <v>89</v>
      </c>
      <c r="DN35">
        <v>87</v>
      </c>
      <c r="DO35">
        <v>89</v>
      </c>
      <c r="DP35">
        <v>78</v>
      </c>
      <c r="DQ35">
        <v>82</v>
      </c>
      <c r="DR35">
        <v>81</v>
      </c>
      <c r="DS35">
        <v>136</v>
      </c>
      <c r="DT35">
        <v>219</v>
      </c>
      <c r="DU35">
        <v>127</v>
      </c>
      <c r="DV35">
        <v>63</v>
      </c>
      <c r="DW35">
        <v>64</v>
      </c>
      <c r="DX35">
        <v>59</v>
      </c>
      <c r="DY35">
        <v>65</v>
      </c>
      <c r="DZ35">
        <v>67</v>
      </c>
      <c r="EA35">
        <v>80</v>
      </c>
      <c r="EB35">
        <v>105</v>
      </c>
      <c r="EC35">
        <v>127</v>
      </c>
      <c r="ED35">
        <v>133</v>
      </c>
      <c r="EE35">
        <v>125</v>
      </c>
      <c r="EF35">
        <v>116</v>
      </c>
      <c r="EG35">
        <v>173</v>
      </c>
      <c r="EH35">
        <v>243</v>
      </c>
      <c r="EI35">
        <v>252</v>
      </c>
      <c r="EJ35">
        <v>249</v>
      </c>
      <c r="EK35">
        <v>251</v>
      </c>
      <c r="EL35">
        <v>209</v>
      </c>
      <c r="EM35">
        <v>48</v>
      </c>
      <c r="EN35">
        <v>27</v>
      </c>
      <c r="EO35">
        <v>26</v>
      </c>
      <c r="EP35">
        <v>27</v>
      </c>
      <c r="EQ35">
        <v>18</v>
      </c>
      <c r="ER35">
        <v>18</v>
      </c>
      <c r="ES35">
        <v>25</v>
      </c>
      <c r="ET35">
        <v>125</v>
      </c>
      <c r="EU35">
        <v>244</v>
      </c>
      <c r="EV35">
        <v>245</v>
      </c>
      <c r="EW35">
        <v>245</v>
      </c>
      <c r="EX35">
        <v>232</v>
      </c>
      <c r="EY35">
        <v>129</v>
      </c>
      <c r="EZ35">
        <v>44</v>
      </c>
      <c r="FA35">
        <v>17</v>
      </c>
      <c r="FB35">
        <v>24</v>
      </c>
      <c r="FC35">
        <v>18</v>
      </c>
      <c r="FD35">
        <v>17</v>
      </c>
      <c r="FE35">
        <v>17</v>
      </c>
      <c r="FF35">
        <v>14</v>
      </c>
      <c r="FG35">
        <v>46</v>
      </c>
      <c r="FH35">
        <v>154</v>
      </c>
      <c r="FI35">
        <v>252</v>
      </c>
      <c r="FJ35">
        <v>208</v>
      </c>
      <c r="FK35">
        <v>92</v>
      </c>
      <c r="FL35">
        <v>10</v>
      </c>
      <c r="FM35">
        <v>20</v>
      </c>
      <c r="FN35">
        <v>19</v>
      </c>
      <c r="FO35">
        <v>20</v>
      </c>
      <c r="FP35">
        <v>16</v>
      </c>
      <c r="FQ35">
        <v>18</v>
      </c>
      <c r="FR35">
        <v>20</v>
      </c>
      <c r="FS35">
        <v>18</v>
      </c>
      <c r="FT35">
        <v>18</v>
      </c>
      <c r="FU35">
        <v>18</v>
      </c>
      <c r="FV35">
        <v>17</v>
      </c>
      <c r="FW35">
        <v>18</v>
      </c>
      <c r="FX35">
        <v>19</v>
      </c>
      <c r="FY35">
        <v>18</v>
      </c>
      <c r="FZ35">
        <v>15</v>
      </c>
      <c r="GA35">
        <v>17</v>
      </c>
      <c r="GB35">
        <v>17</v>
      </c>
      <c r="GC35">
        <v>16</v>
      </c>
      <c r="GD35">
        <v>16</v>
      </c>
      <c r="GE35">
        <v>16</v>
      </c>
      <c r="GF35">
        <v>17</v>
      </c>
      <c r="GG35">
        <v>17</v>
      </c>
      <c r="GH35">
        <v>18</v>
      </c>
      <c r="GI35">
        <v>18</v>
      </c>
      <c r="GJ35">
        <v>18</v>
      </c>
      <c r="GK35">
        <v>17</v>
      </c>
      <c r="GL35">
        <v>16</v>
      </c>
      <c r="GM35">
        <v>15</v>
      </c>
      <c r="GN35">
        <v>16</v>
      </c>
      <c r="GO35">
        <v>17</v>
      </c>
      <c r="GP35">
        <v>17</v>
      </c>
      <c r="GQ35">
        <v>16</v>
      </c>
      <c r="GR35">
        <v>16</v>
      </c>
      <c r="GS35">
        <v>14</v>
      </c>
      <c r="GT35">
        <v>15</v>
      </c>
      <c r="GU35">
        <v>14</v>
      </c>
      <c r="GV35">
        <v>17</v>
      </c>
      <c r="GW35">
        <v>16</v>
      </c>
      <c r="GX35">
        <v>16</v>
      </c>
      <c r="GY35">
        <v>15</v>
      </c>
      <c r="GZ35">
        <v>14</v>
      </c>
      <c r="HA35">
        <v>13</v>
      </c>
      <c r="HB35">
        <v>13</v>
      </c>
      <c r="HC35">
        <v>14</v>
      </c>
    </row>
    <row r="36" spans="1:211" x14ac:dyDescent="0.25">
      <c r="A36">
        <v>28</v>
      </c>
      <c r="B36">
        <v>25</v>
      </c>
      <c r="C36">
        <v>32</v>
      </c>
      <c r="D36">
        <v>51</v>
      </c>
      <c r="E36">
        <v>113</v>
      </c>
      <c r="F36">
        <v>135</v>
      </c>
      <c r="G36">
        <v>138</v>
      </c>
      <c r="H36">
        <v>152</v>
      </c>
      <c r="I36">
        <v>242</v>
      </c>
      <c r="J36">
        <v>252</v>
      </c>
      <c r="K36">
        <v>254</v>
      </c>
      <c r="L36">
        <v>253</v>
      </c>
      <c r="M36">
        <v>240</v>
      </c>
      <c r="N36">
        <v>205</v>
      </c>
      <c r="O36">
        <v>137</v>
      </c>
      <c r="P36">
        <v>129</v>
      </c>
      <c r="Q36">
        <v>113</v>
      </c>
      <c r="R36">
        <v>61</v>
      </c>
      <c r="S36">
        <v>33</v>
      </c>
      <c r="T36">
        <v>34</v>
      </c>
      <c r="U36">
        <v>63</v>
      </c>
      <c r="V36">
        <v>116</v>
      </c>
      <c r="W36">
        <v>114</v>
      </c>
      <c r="X36">
        <v>134</v>
      </c>
      <c r="Y36">
        <v>200</v>
      </c>
      <c r="Z36">
        <v>242</v>
      </c>
      <c r="AA36">
        <v>251</v>
      </c>
      <c r="AB36">
        <v>253</v>
      </c>
      <c r="AC36">
        <v>253</v>
      </c>
      <c r="AD36">
        <v>240</v>
      </c>
      <c r="AE36">
        <v>188</v>
      </c>
      <c r="AF36">
        <v>145</v>
      </c>
      <c r="AG36">
        <v>150</v>
      </c>
      <c r="AH36">
        <v>143</v>
      </c>
      <c r="AI36">
        <v>126</v>
      </c>
      <c r="AJ36">
        <v>123</v>
      </c>
      <c r="AK36">
        <v>117</v>
      </c>
      <c r="AL36">
        <v>113</v>
      </c>
      <c r="AM36">
        <v>130</v>
      </c>
      <c r="AN36">
        <v>183</v>
      </c>
      <c r="AO36">
        <v>214</v>
      </c>
      <c r="AP36">
        <v>239</v>
      </c>
      <c r="AQ36">
        <v>217</v>
      </c>
      <c r="AR36">
        <v>165</v>
      </c>
      <c r="AS36">
        <v>133</v>
      </c>
      <c r="AT36">
        <v>119</v>
      </c>
      <c r="AU36">
        <v>120</v>
      </c>
      <c r="AV36">
        <v>108</v>
      </c>
      <c r="AW36">
        <v>127</v>
      </c>
      <c r="AX36">
        <v>178</v>
      </c>
      <c r="AY36">
        <v>217</v>
      </c>
      <c r="AZ36">
        <v>223</v>
      </c>
      <c r="BA36">
        <v>217</v>
      </c>
      <c r="BB36">
        <v>165</v>
      </c>
      <c r="BC36">
        <v>123</v>
      </c>
      <c r="BD36">
        <v>107</v>
      </c>
      <c r="BE36">
        <v>114</v>
      </c>
      <c r="BF36">
        <v>108</v>
      </c>
      <c r="BG36">
        <v>114</v>
      </c>
      <c r="BH36">
        <v>111</v>
      </c>
      <c r="BI36">
        <v>107</v>
      </c>
      <c r="BJ36">
        <v>108</v>
      </c>
      <c r="BK36">
        <v>111</v>
      </c>
      <c r="BL36">
        <v>124</v>
      </c>
      <c r="BM36">
        <v>133</v>
      </c>
      <c r="BN36">
        <v>146</v>
      </c>
      <c r="BO36">
        <v>148</v>
      </c>
      <c r="BP36">
        <v>220</v>
      </c>
      <c r="BQ36">
        <v>205</v>
      </c>
      <c r="BR36">
        <v>132</v>
      </c>
      <c r="BS36">
        <v>128</v>
      </c>
      <c r="BT36">
        <v>106</v>
      </c>
      <c r="BU36">
        <v>84</v>
      </c>
      <c r="BV36">
        <v>64</v>
      </c>
      <c r="BW36">
        <v>64</v>
      </c>
      <c r="BX36">
        <v>77</v>
      </c>
      <c r="BY36">
        <v>206</v>
      </c>
      <c r="BZ36">
        <v>248</v>
      </c>
      <c r="CA36">
        <v>193</v>
      </c>
      <c r="CB36">
        <v>111</v>
      </c>
      <c r="CC36">
        <v>98</v>
      </c>
      <c r="CD36">
        <v>107</v>
      </c>
      <c r="CE36">
        <v>124</v>
      </c>
      <c r="CF36">
        <v>133</v>
      </c>
      <c r="CG36">
        <v>150</v>
      </c>
      <c r="CH36">
        <v>159</v>
      </c>
      <c r="CI36">
        <v>207</v>
      </c>
      <c r="CJ36">
        <v>243</v>
      </c>
      <c r="CK36">
        <v>252</v>
      </c>
      <c r="CL36">
        <v>247</v>
      </c>
      <c r="CM36">
        <v>243</v>
      </c>
      <c r="CN36">
        <v>233</v>
      </c>
      <c r="CO36">
        <v>158</v>
      </c>
      <c r="CP36">
        <v>136</v>
      </c>
      <c r="CQ36">
        <v>126</v>
      </c>
      <c r="CR36">
        <v>115</v>
      </c>
      <c r="CS36">
        <v>104</v>
      </c>
      <c r="CT36">
        <v>98</v>
      </c>
      <c r="CU36">
        <v>101</v>
      </c>
      <c r="CV36">
        <v>111</v>
      </c>
      <c r="CW36">
        <v>124</v>
      </c>
      <c r="CX36">
        <v>136</v>
      </c>
      <c r="CY36">
        <v>180</v>
      </c>
      <c r="CZ36">
        <v>236</v>
      </c>
      <c r="DA36">
        <v>250</v>
      </c>
      <c r="DB36">
        <v>248</v>
      </c>
      <c r="DC36">
        <v>249</v>
      </c>
      <c r="DD36">
        <v>237</v>
      </c>
      <c r="DE36">
        <v>155</v>
      </c>
      <c r="DF36">
        <v>144</v>
      </c>
      <c r="DG36">
        <v>133</v>
      </c>
      <c r="DH36">
        <v>120</v>
      </c>
      <c r="DI36">
        <v>103</v>
      </c>
      <c r="DJ36">
        <v>93</v>
      </c>
      <c r="DK36">
        <v>93</v>
      </c>
      <c r="DL36">
        <v>94</v>
      </c>
      <c r="DM36">
        <v>91</v>
      </c>
      <c r="DN36">
        <v>88</v>
      </c>
      <c r="DO36">
        <v>91</v>
      </c>
      <c r="DP36">
        <v>100</v>
      </c>
      <c r="DQ36">
        <v>119</v>
      </c>
      <c r="DR36">
        <v>132</v>
      </c>
      <c r="DS36">
        <v>205</v>
      </c>
      <c r="DT36">
        <v>194</v>
      </c>
      <c r="DU36">
        <v>123</v>
      </c>
      <c r="DV36">
        <v>116</v>
      </c>
      <c r="DW36">
        <v>111</v>
      </c>
      <c r="DX36">
        <v>89</v>
      </c>
      <c r="DY36">
        <v>71</v>
      </c>
      <c r="DZ36">
        <v>79</v>
      </c>
      <c r="EA36">
        <v>103</v>
      </c>
      <c r="EB36">
        <v>122</v>
      </c>
      <c r="EC36">
        <v>132</v>
      </c>
      <c r="ED36">
        <v>141</v>
      </c>
      <c r="EE36">
        <v>143</v>
      </c>
      <c r="EF36">
        <v>134</v>
      </c>
      <c r="EG36">
        <v>189</v>
      </c>
      <c r="EH36">
        <v>251</v>
      </c>
      <c r="EI36">
        <v>252</v>
      </c>
      <c r="EJ36">
        <v>245</v>
      </c>
      <c r="EK36">
        <v>250</v>
      </c>
      <c r="EL36">
        <v>211</v>
      </c>
      <c r="EM36">
        <v>114</v>
      </c>
      <c r="EN36">
        <v>92</v>
      </c>
      <c r="EO36">
        <v>96</v>
      </c>
      <c r="EP36">
        <v>88</v>
      </c>
      <c r="EQ36">
        <v>26</v>
      </c>
      <c r="ER36">
        <v>12</v>
      </c>
      <c r="ES36">
        <v>27</v>
      </c>
      <c r="ET36">
        <v>146</v>
      </c>
      <c r="EU36">
        <v>241</v>
      </c>
      <c r="EV36">
        <v>229</v>
      </c>
      <c r="EW36">
        <v>175</v>
      </c>
      <c r="EX36">
        <v>226</v>
      </c>
      <c r="EY36">
        <v>234</v>
      </c>
      <c r="EZ36">
        <v>167</v>
      </c>
      <c r="FA36">
        <v>77</v>
      </c>
      <c r="FB36">
        <v>44</v>
      </c>
      <c r="FC36">
        <v>22</v>
      </c>
      <c r="FD36">
        <v>27</v>
      </c>
      <c r="FE36">
        <v>57</v>
      </c>
      <c r="FF36">
        <v>88</v>
      </c>
      <c r="FG36">
        <v>185</v>
      </c>
      <c r="FH36">
        <v>234</v>
      </c>
      <c r="FI36">
        <v>199</v>
      </c>
      <c r="FJ36">
        <v>97</v>
      </c>
      <c r="FK36">
        <v>24</v>
      </c>
      <c r="FL36">
        <v>18</v>
      </c>
      <c r="FM36">
        <v>20</v>
      </c>
      <c r="FN36">
        <v>21</v>
      </c>
      <c r="FO36">
        <v>15</v>
      </c>
      <c r="FP36">
        <v>20</v>
      </c>
      <c r="FQ36">
        <v>20</v>
      </c>
      <c r="FR36">
        <v>16</v>
      </c>
      <c r="FS36">
        <v>18</v>
      </c>
      <c r="FT36">
        <v>19</v>
      </c>
      <c r="FU36">
        <v>19</v>
      </c>
      <c r="FV36">
        <v>18</v>
      </c>
      <c r="FW36">
        <v>18</v>
      </c>
      <c r="FX36">
        <v>19</v>
      </c>
      <c r="FY36">
        <v>19</v>
      </c>
      <c r="FZ36">
        <v>17</v>
      </c>
      <c r="GA36">
        <v>17</v>
      </c>
      <c r="GB36">
        <v>16</v>
      </c>
      <c r="GC36">
        <v>16</v>
      </c>
      <c r="GD36">
        <v>16</v>
      </c>
      <c r="GE36">
        <v>16</v>
      </c>
      <c r="GF36">
        <v>16</v>
      </c>
      <c r="GG36">
        <v>17</v>
      </c>
      <c r="GH36">
        <v>18</v>
      </c>
      <c r="GI36">
        <v>18</v>
      </c>
      <c r="GJ36">
        <v>18</v>
      </c>
      <c r="GK36">
        <v>18</v>
      </c>
      <c r="GL36">
        <v>17</v>
      </c>
      <c r="GM36">
        <v>16</v>
      </c>
      <c r="GN36">
        <v>16</v>
      </c>
      <c r="GO36">
        <v>17</v>
      </c>
      <c r="GP36">
        <v>17</v>
      </c>
      <c r="GQ36">
        <v>16</v>
      </c>
      <c r="GR36">
        <v>16</v>
      </c>
      <c r="GS36">
        <v>14</v>
      </c>
      <c r="GT36">
        <v>15</v>
      </c>
      <c r="GU36">
        <v>13</v>
      </c>
      <c r="GV36">
        <v>17</v>
      </c>
      <c r="GW36">
        <v>16</v>
      </c>
      <c r="GX36">
        <v>17</v>
      </c>
      <c r="GY36">
        <v>15</v>
      </c>
      <c r="GZ36">
        <v>14</v>
      </c>
      <c r="HA36">
        <v>13</v>
      </c>
      <c r="HB36">
        <v>13</v>
      </c>
      <c r="HC36">
        <v>14</v>
      </c>
    </row>
    <row r="37" spans="1:211" x14ac:dyDescent="0.25">
      <c r="A37">
        <v>26</v>
      </c>
      <c r="B37">
        <v>28</v>
      </c>
      <c r="C37">
        <v>39</v>
      </c>
      <c r="D37">
        <v>85</v>
      </c>
      <c r="E37">
        <v>174</v>
      </c>
      <c r="F37">
        <v>220</v>
      </c>
      <c r="G37">
        <v>218</v>
      </c>
      <c r="H37">
        <v>218</v>
      </c>
      <c r="I37">
        <v>216</v>
      </c>
      <c r="J37">
        <v>216</v>
      </c>
      <c r="K37">
        <v>214</v>
      </c>
      <c r="L37">
        <v>215</v>
      </c>
      <c r="M37">
        <v>215</v>
      </c>
      <c r="N37">
        <v>216</v>
      </c>
      <c r="O37">
        <v>209</v>
      </c>
      <c r="P37">
        <v>213</v>
      </c>
      <c r="Q37">
        <v>194</v>
      </c>
      <c r="R37">
        <v>92</v>
      </c>
      <c r="S37">
        <v>35</v>
      </c>
      <c r="T37">
        <v>37</v>
      </c>
      <c r="U37">
        <v>99</v>
      </c>
      <c r="V37">
        <v>190</v>
      </c>
      <c r="W37">
        <v>201</v>
      </c>
      <c r="X37">
        <v>208</v>
      </c>
      <c r="Y37">
        <v>210</v>
      </c>
      <c r="Z37">
        <v>207</v>
      </c>
      <c r="AA37">
        <v>208</v>
      </c>
      <c r="AB37">
        <v>213</v>
      </c>
      <c r="AC37">
        <v>218</v>
      </c>
      <c r="AD37">
        <v>220</v>
      </c>
      <c r="AE37">
        <v>221</v>
      </c>
      <c r="AF37">
        <v>212</v>
      </c>
      <c r="AG37">
        <v>209</v>
      </c>
      <c r="AH37">
        <v>206</v>
      </c>
      <c r="AI37">
        <v>148</v>
      </c>
      <c r="AJ37">
        <v>125</v>
      </c>
      <c r="AK37">
        <v>114</v>
      </c>
      <c r="AL37">
        <v>118</v>
      </c>
      <c r="AM37">
        <v>114</v>
      </c>
      <c r="AN37">
        <v>121</v>
      </c>
      <c r="AO37">
        <v>152</v>
      </c>
      <c r="AP37">
        <v>195</v>
      </c>
      <c r="AQ37">
        <v>228</v>
      </c>
      <c r="AR37">
        <v>232</v>
      </c>
      <c r="AS37">
        <v>213</v>
      </c>
      <c r="AT37">
        <v>197</v>
      </c>
      <c r="AU37">
        <v>200</v>
      </c>
      <c r="AV37">
        <v>208</v>
      </c>
      <c r="AW37">
        <v>207</v>
      </c>
      <c r="AX37">
        <v>210</v>
      </c>
      <c r="AY37">
        <v>182</v>
      </c>
      <c r="AZ37">
        <v>157</v>
      </c>
      <c r="BA37">
        <v>122</v>
      </c>
      <c r="BB37">
        <v>107</v>
      </c>
      <c r="BC37">
        <v>114</v>
      </c>
      <c r="BD37">
        <v>112</v>
      </c>
      <c r="BE37">
        <v>110</v>
      </c>
      <c r="BF37">
        <v>111</v>
      </c>
      <c r="BG37">
        <v>113</v>
      </c>
      <c r="BH37">
        <v>112</v>
      </c>
      <c r="BI37">
        <v>109</v>
      </c>
      <c r="BJ37">
        <v>107</v>
      </c>
      <c r="BK37">
        <v>105</v>
      </c>
      <c r="BL37">
        <v>143</v>
      </c>
      <c r="BM37">
        <v>184</v>
      </c>
      <c r="BN37">
        <v>204</v>
      </c>
      <c r="BO37">
        <v>209</v>
      </c>
      <c r="BP37">
        <v>214</v>
      </c>
      <c r="BQ37">
        <v>217</v>
      </c>
      <c r="BR37">
        <v>216</v>
      </c>
      <c r="BS37">
        <v>209</v>
      </c>
      <c r="BT37">
        <v>179</v>
      </c>
      <c r="BU37">
        <v>90</v>
      </c>
      <c r="BV37">
        <v>69</v>
      </c>
      <c r="BW37">
        <v>60</v>
      </c>
      <c r="BX37">
        <v>69</v>
      </c>
      <c r="BY37">
        <v>154</v>
      </c>
      <c r="BZ37">
        <v>200</v>
      </c>
      <c r="CA37">
        <v>122</v>
      </c>
      <c r="CB37">
        <v>98</v>
      </c>
      <c r="CC37">
        <v>96</v>
      </c>
      <c r="CD37">
        <v>106</v>
      </c>
      <c r="CE37">
        <v>155</v>
      </c>
      <c r="CF37">
        <v>194</v>
      </c>
      <c r="CG37">
        <v>216</v>
      </c>
      <c r="CH37">
        <v>214</v>
      </c>
      <c r="CI37">
        <v>217</v>
      </c>
      <c r="CJ37">
        <v>220</v>
      </c>
      <c r="CK37">
        <v>225</v>
      </c>
      <c r="CL37">
        <v>227</v>
      </c>
      <c r="CM37">
        <v>227</v>
      </c>
      <c r="CN37">
        <v>225</v>
      </c>
      <c r="CO37">
        <v>220</v>
      </c>
      <c r="CP37">
        <v>217</v>
      </c>
      <c r="CQ37">
        <v>186</v>
      </c>
      <c r="CR37">
        <v>151</v>
      </c>
      <c r="CS37">
        <v>104</v>
      </c>
      <c r="CT37">
        <v>107</v>
      </c>
      <c r="CU37">
        <v>107</v>
      </c>
      <c r="CV37">
        <v>147</v>
      </c>
      <c r="CW37">
        <v>181</v>
      </c>
      <c r="CX37">
        <v>197</v>
      </c>
      <c r="CY37">
        <v>215</v>
      </c>
      <c r="CZ37">
        <v>220</v>
      </c>
      <c r="DA37">
        <v>222</v>
      </c>
      <c r="DB37">
        <v>221</v>
      </c>
      <c r="DC37">
        <v>222</v>
      </c>
      <c r="DD37">
        <v>224</v>
      </c>
      <c r="DE37">
        <v>218</v>
      </c>
      <c r="DF37">
        <v>211</v>
      </c>
      <c r="DG37">
        <v>190</v>
      </c>
      <c r="DH37">
        <v>151</v>
      </c>
      <c r="DI37">
        <v>105</v>
      </c>
      <c r="DJ37">
        <v>91</v>
      </c>
      <c r="DK37">
        <v>96</v>
      </c>
      <c r="DL37">
        <v>94</v>
      </c>
      <c r="DM37">
        <v>90</v>
      </c>
      <c r="DN37">
        <v>88</v>
      </c>
      <c r="DO37">
        <v>98</v>
      </c>
      <c r="DP37">
        <v>141</v>
      </c>
      <c r="DQ37">
        <v>187</v>
      </c>
      <c r="DR37">
        <v>206</v>
      </c>
      <c r="DS37">
        <v>211</v>
      </c>
      <c r="DT37">
        <v>213</v>
      </c>
      <c r="DU37">
        <v>214</v>
      </c>
      <c r="DV37">
        <v>212</v>
      </c>
      <c r="DW37">
        <v>202</v>
      </c>
      <c r="DX37">
        <v>137</v>
      </c>
      <c r="DY37">
        <v>88</v>
      </c>
      <c r="DZ37">
        <v>85</v>
      </c>
      <c r="EA37">
        <v>93</v>
      </c>
      <c r="EB37">
        <v>124</v>
      </c>
      <c r="EC37">
        <v>168</v>
      </c>
      <c r="ED37">
        <v>203</v>
      </c>
      <c r="EE37">
        <v>224</v>
      </c>
      <c r="EF37">
        <v>227</v>
      </c>
      <c r="EG37">
        <v>230</v>
      </c>
      <c r="EH37">
        <v>230</v>
      </c>
      <c r="EI37">
        <v>228</v>
      </c>
      <c r="EJ37">
        <v>229</v>
      </c>
      <c r="EK37">
        <v>230</v>
      </c>
      <c r="EL37">
        <v>228</v>
      </c>
      <c r="EM37">
        <v>221</v>
      </c>
      <c r="EN37">
        <v>229</v>
      </c>
      <c r="EO37">
        <v>217</v>
      </c>
      <c r="EP37">
        <v>187</v>
      </c>
      <c r="EQ37">
        <v>31</v>
      </c>
      <c r="ER37">
        <v>14</v>
      </c>
      <c r="ES37">
        <v>27</v>
      </c>
      <c r="ET37">
        <v>160</v>
      </c>
      <c r="EU37">
        <v>196</v>
      </c>
      <c r="EV37">
        <v>89</v>
      </c>
      <c r="EW37">
        <v>41</v>
      </c>
      <c r="EX37">
        <v>90</v>
      </c>
      <c r="EY37">
        <v>192</v>
      </c>
      <c r="EZ37">
        <v>238</v>
      </c>
      <c r="FA37">
        <v>238</v>
      </c>
      <c r="FB37">
        <v>191</v>
      </c>
      <c r="FC37">
        <v>180</v>
      </c>
      <c r="FD37">
        <v>186</v>
      </c>
      <c r="FE37">
        <v>206</v>
      </c>
      <c r="FF37">
        <v>232</v>
      </c>
      <c r="FG37">
        <v>200</v>
      </c>
      <c r="FH37">
        <v>148</v>
      </c>
      <c r="FI37">
        <v>72</v>
      </c>
      <c r="FJ37">
        <v>20</v>
      </c>
      <c r="FK37">
        <v>20</v>
      </c>
      <c r="FL37">
        <v>20</v>
      </c>
      <c r="FM37">
        <v>20</v>
      </c>
      <c r="FN37">
        <v>20</v>
      </c>
      <c r="FO37">
        <v>18</v>
      </c>
      <c r="FP37">
        <v>18</v>
      </c>
      <c r="FQ37">
        <v>17</v>
      </c>
      <c r="FR37">
        <v>17</v>
      </c>
      <c r="FS37">
        <v>17</v>
      </c>
      <c r="FT37">
        <v>17</v>
      </c>
      <c r="FU37">
        <v>17</v>
      </c>
      <c r="FV37">
        <v>17</v>
      </c>
      <c r="FW37">
        <v>17</v>
      </c>
      <c r="FX37">
        <v>17</v>
      </c>
      <c r="FY37">
        <v>17</v>
      </c>
      <c r="FZ37">
        <v>17</v>
      </c>
      <c r="GA37">
        <v>17</v>
      </c>
      <c r="GB37">
        <v>17</v>
      </c>
      <c r="GC37">
        <v>17</v>
      </c>
      <c r="GD37">
        <v>17</v>
      </c>
      <c r="GE37">
        <v>17</v>
      </c>
      <c r="GF37">
        <v>18</v>
      </c>
      <c r="GG37">
        <v>18</v>
      </c>
      <c r="GH37">
        <v>18</v>
      </c>
      <c r="GI37">
        <v>18</v>
      </c>
      <c r="GJ37">
        <v>18</v>
      </c>
      <c r="GK37">
        <v>17</v>
      </c>
      <c r="GL37">
        <v>17</v>
      </c>
      <c r="GM37">
        <v>17</v>
      </c>
      <c r="GN37">
        <v>17</v>
      </c>
      <c r="GO37">
        <v>17</v>
      </c>
      <c r="GP37">
        <v>17</v>
      </c>
      <c r="GQ37">
        <v>15</v>
      </c>
      <c r="GR37">
        <v>14</v>
      </c>
      <c r="GS37">
        <v>14</v>
      </c>
      <c r="GT37">
        <v>14</v>
      </c>
      <c r="GU37">
        <v>14</v>
      </c>
      <c r="GV37">
        <v>15</v>
      </c>
      <c r="GW37">
        <v>15</v>
      </c>
      <c r="GX37">
        <v>16</v>
      </c>
      <c r="GY37">
        <v>14</v>
      </c>
      <c r="GZ37">
        <v>14</v>
      </c>
      <c r="HA37">
        <v>13</v>
      </c>
      <c r="HB37">
        <v>13</v>
      </c>
      <c r="HC37">
        <v>14</v>
      </c>
    </row>
    <row r="38" spans="1:211" x14ac:dyDescent="0.25">
      <c r="A38">
        <v>28</v>
      </c>
      <c r="B38">
        <v>24</v>
      </c>
      <c r="C38">
        <v>14</v>
      </c>
      <c r="D38">
        <v>14</v>
      </c>
      <c r="E38">
        <v>42</v>
      </c>
      <c r="F38">
        <v>48</v>
      </c>
      <c r="G38">
        <v>47</v>
      </c>
      <c r="H38">
        <v>47</v>
      </c>
      <c r="I38">
        <v>47</v>
      </c>
      <c r="J38">
        <v>47</v>
      </c>
      <c r="K38">
        <v>48</v>
      </c>
      <c r="L38">
        <v>50</v>
      </c>
      <c r="M38">
        <v>52</v>
      </c>
      <c r="N38">
        <v>54</v>
      </c>
      <c r="O38">
        <v>55</v>
      </c>
      <c r="P38">
        <v>54</v>
      </c>
      <c r="Q38">
        <v>53</v>
      </c>
      <c r="R38">
        <v>39</v>
      </c>
      <c r="S38">
        <v>39</v>
      </c>
      <c r="T38">
        <v>25</v>
      </c>
      <c r="U38">
        <v>38</v>
      </c>
      <c r="V38">
        <v>68</v>
      </c>
      <c r="W38">
        <v>61</v>
      </c>
      <c r="X38">
        <v>64</v>
      </c>
      <c r="Y38">
        <v>67</v>
      </c>
      <c r="Z38">
        <v>71</v>
      </c>
      <c r="AA38">
        <v>73</v>
      </c>
      <c r="AB38">
        <v>75</v>
      </c>
      <c r="AC38">
        <v>77</v>
      </c>
      <c r="AD38">
        <v>82</v>
      </c>
      <c r="AE38">
        <v>93</v>
      </c>
      <c r="AF38">
        <v>98</v>
      </c>
      <c r="AG38">
        <v>108</v>
      </c>
      <c r="AH38">
        <v>118</v>
      </c>
      <c r="AI38">
        <v>120</v>
      </c>
      <c r="AJ38">
        <v>115</v>
      </c>
      <c r="AK38">
        <v>115</v>
      </c>
      <c r="AL38">
        <v>123</v>
      </c>
      <c r="AM38">
        <v>122</v>
      </c>
      <c r="AN38">
        <v>115</v>
      </c>
      <c r="AO38">
        <v>118</v>
      </c>
      <c r="AP38">
        <v>130</v>
      </c>
      <c r="AQ38">
        <v>146</v>
      </c>
      <c r="AR38">
        <v>162</v>
      </c>
      <c r="AS38">
        <v>173</v>
      </c>
      <c r="AT38">
        <v>182</v>
      </c>
      <c r="AU38">
        <v>182</v>
      </c>
      <c r="AV38">
        <v>172</v>
      </c>
      <c r="AW38">
        <v>149</v>
      </c>
      <c r="AX38">
        <v>137</v>
      </c>
      <c r="AY38">
        <v>115</v>
      </c>
      <c r="AZ38">
        <v>110</v>
      </c>
      <c r="BA38">
        <v>104</v>
      </c>
      <c r="BB38">
        <v>107</v>
      </c>
      <c r="BC38">
        <v>111</v>
      </c>
      <c r="BD38">
        <v>110</v>
      </c>
      <c r="BE38">
        <v>110</v>
      </c>
      <c r="BF38">
        <v>111</v>
      </c>
      <c r="BG38">
        <v>112</v>
      </c>
      <c r="BH38">
        <v>111</v>
      </c>
      <c r="BI38">
        <v>107</v>
      </c>
      <c r="BJ38">
        <v>105</v>
      </c>
      <c r="BK38">
        <v>99</v>
      </c>
      <c r="BL38">
        <v>102</v>
      </c>
      <c r="BM38">
        <v>105</v>
      </c>
      <c r="BN38">
        <v>106</v>
      </c>
      <c r="BO38">
        <v>101</v>
      </c>
      <c r="BP38">
        <v>94</v>
      </c>
      <c r="BQ38">
        <v>87</v>
      </c>
      <c r="BR38">
        <v>83</v>
      </c>
      <c r="BS38">
        <v>81</v>
      </c>
      <c r="BT38">
        <v>81</v>
      </c>
      <c r="BU38">
        <v>54</v>
      </c>
      <c r="BV38">
        <v>67</v>
      </c>
      <c r="BW38">
        <v>67</v>
      </c>
      <c r="BX38">
        <v>58</v>
      </c>
      <c r="BY38">
        <v>85</v>
      </c>
      <c r="BZ38">
        <v>101</v>
      </c>
      <c r="CA38">
        <v>93</v>
      </c>
      <c r="CB38">
        <v>90</v>
      </c>
      <c r="CC38">
        <v>100</v>
      </c>
      <c r="CD38">
        <v>101</v>
      </c>
      <c r="CE38">
        <v>114</v>
      </c>
      <c r="CF38">
        <v>119</v>
      </c>
      <c r="CG38">
        <v>125</v>
      </c>
      <c r="CH38">
        <v>120</v>
      </c>
      <c r="CI38">
        <v>123</v>
      </c>
      <c r="CJ38">
        <v>125</v>
      </c>
      <c r="CK38">
        <v>127</v>
      </c>
      <c r="CL38">
        <v>128</v>
      </c>
      <c r="CM38">
        <v>127</v>
      </c>
      <c r="CN38">
        <v>126</v>
      </c>
      <c r="CO38">
        <v>125</v>
      </c>
      <c r="CP38">
        <v>124</v>
      </c>
      <c r="CQ38">
        <v>122</v>
      </c>
      <c r="CR38">
        <v>115</v>
      </c>
      <c r="CS38">
        <v>101</v>
      </c>
      <c r="CT38">
        <v>106</v>
      </c>
      <c r="CU38">
        <v>92</v>
      </c>
      <c r="CV38">
        <v>96</v>
      </c>
      <c r="CW38">
        <v>105</v>
      </c>
      <c r="CX38">
        <v>109</v>
      </c>
      <c r="CY38">
        <v>111</v>
      </c>
      <c r="CZ38">
        <v>112</v>
      </c>
      <c r="DA38">
        <v>112</v>
      </c>
      <c r="DB38">
        <v>109</v>
      </c>
      <c r="DC38">
        <v>109</v>
      </c>
      <c r="DD38">
        <v>113</v>
      </c>
      <c r="DE38">
        <v>115</v>
      </c>
      <c r="DF38">
        <v>115</v>
      </c>
      <c r="DG38">
        <v>110</v>
      </c>
      <c r="DH38">
        <v>103</v>
      </c>
      <c r="DI38">
        <v>95</v>
      </c>
      <c r="DJ38">
        <v>101</v>
      </c>
      <c r="DK38">
        <v>103</v>
      </c>
      <c r="DL38">
        <v>95</v>
      </c>
      <c r="DM38">
        <v>92</v>
      </c>
      <c r="DN38">
        <v>92</v>
      </c>
      <c r="DO38">
        <v>93</v>
      </c>
      <c r="DP38">
        <v>104</v>
      </c>
      <c r="DQ38">
        <v>108</v>
      </c>
      <c r="DR38">
        <v>102</v>
      </c>
      <c r="DS38">
        <v>96</v>
      </c>
      <c r="DT38">
        <v>94</v>
      </c>
      <c r="DU38">
        <v>92</v>
      </c>
      <c r="DV38">
        <v>88</v>
      </c>
      <c r="DW38">
        <v>81</v>
      </c>
      <c r="DX38">
        <v>69</v>
      </c>
      <c r="DY38">
        <v>62</v>
      </c>
      <c r="DZ38">
        <v>78</v>
      </c>
      <c r="EA38">
        <v>106</v>
      </c>
      <c r="EB38">
        <v>119</v>
      </c>
      <c r="EC38">
        <v>124</v>
      </c>
      <c r="ED38">
        <v>128</v>
      </c>
      <c r="EE38">
        <v>98</v>
      </c>
      <c r="EF38">
        <v>95</v>
      </c>
      <c r="EG38">
        <v>91</v>
      </c>
      <c r="EH38">
        <v>87</v>
      </c>
      <c r="EI38">
        <v>83</v>
      </c>
      <c r="EJ38">
        <v>82</v>
      </c>
      <c r="EK38">
        <v>79</v>
      </c>
      <c r="EL38">
        <v>75</v>
      </c>
      <c r="EM38">
        <v>71</v>
      </c>
      <c r="EN38">
        <v>70</v>
      </c>
      <c r="EO38">
        <v>69</v>
      </c>
      <c r="EP38">
        <v>60</v>
      </c>
      <c r="EQ38">
        <v>25</v>
      </c>
      <c r="ER38">
        <v>19</v>
      </c>
      <c r="ES38">
        <v>23</v>
      </c>
      <c r="ET38">
        <v>54</v>
      </c>
      <c r="EU38">
        <v>50</v>
      </c>
      <c r="EV38">
        <v>20</v>
      </c>
      <c r="EW38">
        <v>23</v>
      </c>
      <c r="EX38">
        <v>25</v>
      </c>
      <c r="EY38">
        <v>60</v>
      </c>
      <c r="EZ38">
        <v>112</v>
      </c>
      <c r="FA38">
        <v>164</v>
      </c>
      <c r="FB38">
        <v>199</v>
      </c>
      <c r="FC38">
        <v>206</v>
      </c>
      <c r="FD38">
        <v>190</v>
      </c>
      <c r="FE38">
        <v>163</v>
      </c>
      <c r="FF38">
        <v>132</v>
      </c>
      <c r="FG38">
        <v>76</v>
      </c>
      <c r="FH38">
        <v>43</v>
      </c>
      <c r="FI38">
        <v>24</v>
      </c>
      <c r="FJ38">
        <v>20</v>
      </c>
      <c r="FK38">
        <v>20</v>
      </c>
      <c r="FL38">
        <v>19</v>
      </c>
      <c r="FM38">
        <v>19</v>
      </c>
      <c r="FN38">
        <v>19</v>
      </c>
      <c r="FO38">
        <v>19</v>
      </c>
      <c r="FP38">
        <v>18</v>
      </c>
      <c r="FQ38">
        <v>18</v>
      </c>
      <c r="FR38">
        <v>18</v>
      </c>
      <c r="FS38">
        <v>18</v>
      </c>
      <c r="FT38">
        <v>18</v>
      </c>
      <c r="FU38">
        <v>18</v>
      </c>
      <c r="FV38">
        <v>18</v>
      </c>
      <c r="FW38">
        <v>18</v>
      </c>
      <c r="FX38">
        <v>18</v>
      </c>
      <c r="FY38">
        <v>17</v>
      </c>
      <c r="FZ38">
        <v>17</v>
      </c>
      <c r="GA38">
        <v>18</v>
      </c>
      <c r="GB38">
        <v>18</v>
      </c>
      <c r="GC38">
        <v>18</v>
      </c>
      <c r="GD38">
        <v>18</v>
      </c>
      <c r="GE38">
        <v>18</v>
      </c>
      <c r="GF38">
        <v>18</v>
      </c>
      <c r="GG38">
        <v>18</v>
      </c>
      <c r="GH38">
        <v>18</v>
      </c>
      <c r="GI38">
        <v>17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15</v>
      </c>
      <c r="GR38">
        <v>15</v>
      </c>
      <c r="GS38">
        <v>15</v>
      </c>
      <c r="GT38">
        <v>15</v>
      </c>
      <c r="GU38">
        <v>15</v>
      </c>
      <c r="GV38">
        <v>15</v>
      </c>
      <c r="GW38">
        <v>15</v>
      </c>
      <c r="GX38">
        <v>15</v>
      </c>
      <c r="GY38">
        <v>14</v>
      </c>
      <c r="GZ38">
        <v>14</v>
      </c>
      <c r="HA38">
        <v>14</v>
      </c>
      <c r="HB38">
        <v>14</v>
      </c>
      <c r="HC38">
        <v>14</v>
      </c>
    </row>
    <row r="39" spans="1:211" x14ac:dyDescent="0.25">
      <c r="A39">
        <v>27</v>
      </c>
      <c r="B39">
        <v>29</v>
      </c>
      <c r="C39">
        <v>28</v>
      </c>
      <c r="D39">
        <v>27</v>
      </c>
      <c r="E39">
        <v>33</v>
      </c>
      <c r="F39">
        <v>30</v>
      </c>
      <c r="G39">
        <v>31</v>
      </c>
      <c r="H39">
        <v>30</v>
      </c>
      <c r="I39">
        <v>28</v>
      </c>
      <c r="J39">
        <v>27</v>
      </c>
      <c r="K39">
        <v>27</v>
      </c>
      <c r="L39">
        <v>28</v>
      </c>
      <c r="M39">
        <v>29</v>
      </c>
      <c r="N39">
        <v>28</v>
      </c>
      <c r="O39">
        <v>31</v>
      </c>
      <c r="P39">
        <v>39</v>
      </c>
      <c r="Q39">
        <v>31</v>
      </c>
      <c r="R39">
        <v>28</v>
      </c>
      <c r="S39">
        <v>36</v>
      </c>
      <c r="T39">
        <v>32</v>
      </c>
      <c r="U39">
        <v>41</v>
      </c>
      <c r="V39">
        <v>40</v>
      </c>
      <c r="W39">
        <v>42</v>
      </c>
      <c r="X39">
        <v>43</v>
      </c>
      <c r="Y39">
        <v>44</v>
      </c>
      <c r="Z39">
        <v>46</v>
      </c>
      <c r="AA39">
        <v>51</v>
      </c>
      <c r="AB39">
        <v>55</v>
      </c>
      <c r="AC39">
        <v>60</v>
      </c>
      <c r="AD39">
        <v>68</v>
      </c>
      <c r="AE39">
        <v>77</v>
      </c>
      <c r="AF39">
        <v>87</v>
      </c>
      <c r="AG39">
        <v>96</v>
      </c>
      <c r="AH39">
        <v>97</v>
      </c>
      <c r="AI39">
        <v>115</v>
      </c>
      <c r="AJ39">
        <v>112</v>
      </c>
      <c r="AK39">
        <v>113</v>
      </c>
      <c r="AL39">
        <v>117</v>
      </c>
      <c r="AM39">
        <v>116</v>
      </c>
      <c r="AN39">
        <v>111</v>
      </c>
      <c r="AO39">
        <v>112</v>
      </c>
      <c r="AP39">
        <v>113</v>
      </c>
      <c r="AQ39">
        <v>114</v>
      </c>
      <c r="AR39">
        <v>114</v>
      </c>
      <c r="AS39">
        <v>112</v>
      </c>
      <c r="AT39">
        <v>112</v>
      </c>
      <c r="AU39">
        <v>109</v>
      </c>
      <c r="AV39">
        <v>108</v>
      </c>
      <c r="AW39">
        <v>102</v>
      </c>
      <c r="AX39">
        <v>103</v>
      </c>
      <c r="AY39">
        <v>99</v>
      </c>
      <c r="AZ39">
        <v>102</v>
      </c>
      <c r="BA39">
        <v>104</v>
      </c>
      <c r="BB39">
        <v>109</v>
      </c>
      <c r="BC39">
        <v>110</v>
      </c>
      <c r="BD39">
        <v>109</v>
      </c>
      <c r="BE39">
        <v>109</v>
      </c>
      <c r="BF39">
        <v>109</v>
      </c>
      <c r="BG39">
        <v>110</v>
      </c>
      <c r="BH39">
        <v>108</v>
      </c>
      <c r="BI39">
        <v>105</v>
      </c>
      <c r="BJ39">
        <v>103</v>
      </c>
      <c r="BK39">
        <v>103</v>
      </c>
      <c r="BL39">
        <v>96</v>
      </c>
      <c r="BM39">
        <v>90</v>
      </c>
      <c r="BN39">
        <v>89</v>
      </c>
      <c r="BO39">
        <v>86</v>
      </c>
      <c r="BP39">
        <v>78</v>
      </c>
      <c r="BQ39">
        <v>70</v>
      </c>
      <c r="BR39">
        <v>67</v>
      </c>
      <c r="BS39">
        <v>57</v>
      </c>
      <c r="BT39">
        <v>59</v>
      </c>
      <c r="BU39">
        <v>58</v>
      </c>
      <c r="BV39">
        <v>68</v>
      </c>
      <c r="BW39">
        <v>71</v>
      </c>
      <c r="BX39">
        <v>70</v>
      </c>
      <c r="BY39">
        <v>68</v>
      </c>
      <c r="BZ39">
        <v>78</v>
      </c>
      <c r="CA39">
        <v>84</v>
      </c>
      <c r="CB39">
        <v>91</v>
      </c>
      <c r="CC39">
        <v>101</v>
      </c>
      <c r="CD39">
        <v>101</v>
      </c>
      <c r="CE39">
        <v>100</v>
      </c>
      <c r="CF39">
        <v>100</v>
      </c>
      <c r="CG39">
        <v>110</v>
      </c>
      <c r="CH39">
        <v>111</v>
      </c>
      <c r="CI39">
        <v>109</v>
      </c>
      <c r="CJ39">
        <v>109</v>
      </c>
      <c r="CK39">
        <v>108</v>
      </c>
      <c r="CL39">
        <v>108</v>
      </c>
      <c r="CM39">
        <v>108</v>
      </c>
      <c r="CN39">
        <v>107</v>
      </c>
      <c r="CO39">
        <v>106</v>
      </c>
      <c r="CP39">
        <v>106</v>
      </c>
      <c r="CQ39">
        <v>98</v>
      </c>
      <c r="CR39">
        <v>101</v>
      </c>
      <c r="CS39">
        <v>101</v>
      </c>
      <c r="CT39">
        <v>103</v>
      </c>
      <c r="CU39">
        <v>99</v>
      </c>
      <c r="CV39">
        <v>95</v>
      </c>
      <c r="CW39">
        <v>100</v>
      </c>
      <c r="CX39">
        <v>98</v>
      </c>
      <c r="CY39">
        <v>98</v>
      </c>
      <c r="CZ39">
        <v>99</v>
      </c>
      <c r="DA39">
        <v>100</v>
      </c>
      <c r="DB39">
        <v>97</v>
      </c>
      <c r="DC39">
        <v>96</v>
      </c>
      <c r="DD39">
        <v>97</v>
      </c>
      <c r="DE39">
        <v>100</v>
      </c>
      <c r="DF39">
        <v>102</v>
      </c>
      <c r="DG39">
        <v>96</v>
      </c>
      <c r="DH39">
        <v>95</v>
      </c>
      <c r="DI39">
        <v>96</v>
      </c>
      <c r="DJ39">
        <v>101</v>
      </c>
      <c r="DK39">
        <v>97</v>
      </c>
      <c r="DL39">
        <v>90</v>
      </c>
      <c r="DM39">
        <v>88</v>
      </c>
      <c r="DN39">
        <v>86</v>
      </c>
      <c r="DO39">
        <v>89</v>
      </c>
      <c r="DP39">
        <v>88</v>
      </c>
      <c r="DQ39">
        <v>83</v>
      </c>
      <c r="DR39">
        <v>78</v>
      </c>
      <c r="DS39">
        <v>73</v>
      </c>
      <c r="DT39">
        <v>70</v>
      </c>
      <c r="DU39">
        <v>66</v>
      </c>
      <c r="DV39">
        <v>62</v>
      </c>
      <c r="DW39">
        <v>59</v>
      </c>
      <c r="DX39">
        <v>62</v>
      </c>
      <c r="DY39">
        <v>60</v>
      </c>
      <c r="DZ39">
        <v>63</v>
      </c>
      <c r="EA39">
        <v>91</v>
      </c>
      <c r="EB39">
        <v>100</v>
      </c>
      <c r="EC39">
        <v>96</v>
      </c>
      <c r="ED39">
        <v>90</v>
      </c>
      <c r="EE39">
        <v>70</v>
      </c>
      <c r="EF39">
        <v>65</v>
      </c>
      <c r="EG39">
        <v>59</v>
      </c>
      <c r="EH39">
        <v>58</v>
      </c>
      <c r="EI39">
        <v>55</v>
      </c>
      <c r="EJ39">
        <v>51</v>
      </c>
      <c r="EK39">
        <v>42</v>
      </c>
      <c r="EL39">
        <v>33</v>
      </c>
      <c r="EM39">
        <v>28</v>
      </c>
      <c r="EN39">
        <v>27</v>
      </c>
      <c r="EO39">
        <v>22</v>
      </c>
      <c r="EP39">
        <v>18</v>
      </c>
      <c r="EQ39">
        <v>23</v>
      </c>
      <c r="ER39">
        <v>17</v>
      </c>
      <c r="ES39">
        <v>17</v>
      </c>
      <c r="ET39">
        <v>11</v>
      </c>
      <c r="EU39">
        <v>14</v>
      </c>
      <c r="EV39">
        <v>10</v>
      </c>
      <c r="EW39">
        <v>22</v>
      </c>
      <c r="EX39">
        <v>18</v>
      </c>
      <c r="EY39">
        <v>17</v>
      </c>
      <c r="EZ39">
        <v>24</v>
      </c>
      <c r="FA39">
        <v>20</v>
      </c>
      <c r="FB39">
        <v>36</v>
      </c>
      <c r="FC39">
        <v>38</v>
      </c>
      <c r="FD39">
        <v>35</v>
      </c>
      <c r="FE39">
        <v>31</v>
      </c>
      <c r="FF39">
        <v>30</v>
      </c>
      <c r="FG39">
        <v>19</v>
      </c>
      <c r="FH39">
        <v>17</v>
      </c>
      <c r="FI39">
        <v>18</v>
      </c>
      <c r="FJ39">
        <v>23</v>
      </c>
      <c r="FK39">
        <v>20</v>
      </c>
      <c r="FL39">
        <v>19</v>
      </c>
      <c r="FM39">
        <v>20</v>
      </c>
      <c r="FN39">
        <v>20</v>
      </c>
      <c r="FO39">
        <v>20</v>
      </c>
      <c r="FP39">
        <v>20</v>
      </c>
      <c r="FQ39">
        <v>20</v>
      </c>
      <c r="FR39">
        <v>20</v>
      </c>
      <c r="FS39">
        <v>20</v>
      </c>
      <c r="FT39">
        <v>20</v>
      </c>
      <c r="FU39">
        <v>18</v>
      </c>
      <c r="FV39">
        <v>18</v>
      </c>
      <c r="FW39">
        <v>18</v>
      </c>
      <c r="FX39">
        <v>18</v>
      </c>
      <c r="FY39">
        <v>18</v>
      </c>
      <c r="FZ39">
        <v>18</v>
      </c>
      <c r="GA39">
        <v>18</v>
      </c>
      <c r="GB39">
        <v>18</v>
      </c>
      <c r="GC39">
        <v>18</v>
      </c>
      <c r="GD39">
        <v>18</v>
      </c>
      <c r="GE39">
        <v>18</v>
      </c>
      <c r="GF39">
        <v>18</v>
      </c>
      <c r="GG39">
        <v>18</v>
      </c>
      <c r="GH39">
        <v>18</v>
      </c>
      <c r="GI39">
        <v>17</v>
      </c>
      <c r="GJ39">
        <v>17</v>
      </c>
      <c r="GK39">
        <v>17</v>
      </c>
      <c r="GL39">
        <v>17</v>
      </c>
      <c r="GM39">
        <v>17</v>
      </c>
      <c r="GN39">
        <v>17</v>
      </c>
      <c r="GO39">
        <v>17</v>
      </c>
      <c r="GP39">
        <v>17</v>
      </c>
      <c r="GQ39">
        <v>15</v>
      </c>
      <c r="GR39">
        <v>15</v>
      </c>
      <c r="GS39">
        <v>15</v>
      </c>
      <c r="GT39">
        <v>15</v>
      </c>
      <c r="GU39">
        <v>15</v>
      </c>
      <c r="GV39">
        <v>15</v>
      </c>
      <c r="GW39">
        <v>15</v>
      </c>
      <c r="GX39">
        <v>15</v>
      </c>
      <c r="GY39">
        <v>14</v>
      </c>
      <c r="GZ39">
        <v>14</v>
      </c>
      <c r="HA39">
        <v>14</v>
      </c>
      <c r="HB39">
        <v>14</v>
      </c>
      <c r="HC39">
        <v>14</v>
      </c>
    </row>
    <row r="40" spans="1:211" x14ac:dyDescent="0.25">
      <c r="A40">
        <v>27</v>
      </c>
      <c r="B40">
        <v>25</v>
      </c>
      <c r="C40">
        <v>26</v>
      </c>
      <c r="D40">
        <v>27</v>
      </c>
      <c r="E40">
        <v>28</v>
      </c>
      <c r="F40">
        <v>29</v>
      </c>
      <c r="G40">
        <v>28</v>
      </c>
      <c r="H40">
        <v>27</v>
      </c>
      <c r="I40">
        <v>25</v>
      </c>
      <c r="J40">
        <v>25</v>
      </c>
      <c r="K40">
        <v>25</v>
      </c>
      <c r="L40">
        <v>26</v>
      </c>
      <c r="M40">
        <v>27</v>
      </c>
      <c r="N40">
        <v>27</v>
      </c>
      <c r="O40">
        <v>25</v>
      </c>
      <c r="P40">
        <v>32</v>
      </c>
      <c r="Q40">
        <v>34</v>
      </c>
      <c r="R40">
        <v>28</v>
      </c>
      <c r="S40">
        <v>27</v>
      </c>
      <c r="T40">
        <v>29</v>
      </c>
      <c r="U40">
        <v>34</v>
      </c>
      <c r="V40">
        <v>37</v>
      </c>
      <c r="W40">
        <v>39</v>
      </c>
      <c r="X40">
        <v>42</v>
      </c>
      <c r="Y40">
        <v>41</v>
      </c>
      <c r="Z40">
        <v>40</v>
      </c>
      <c r="AA40">
        <v>44</v>
      </c>
      <c r="AB40">
        <v>53</v>
      </c>
      <c r="AC40">
        <v>63</v>
      </c>
      <c r="AD40">
        <v>69</v>
      </c>
      <c r="AE40">
        <v>76</v>
      </c>
      <c r="AF40">
        <v>85</v>
      </c>
      <c r="AG40">
        <v>94</v>
      </c>
      <c r="AH40">
        <v>95</v>
      </c>
      <c r="AI40">
        <v>101</v>
      </c>
      <c r="AJ40">
        <v>107</v>
      </c>
      <c r="AK40">
        <v>112</v>
      </c>
      <c r="AL40">
        <v>113</v>
      </c>
      <c r="AM40">
        <v>113</v>
      </c>
      <c r="AN40">
        <v>109</v>
      </c>
      <c r="AO40">
        <v>111</v>
      </c>
      <c r="AP40">
        <v>112</v>
      </c>
      <c r="AQ40">
        <v>114</v>
      </c>
      <c r="AR40">
        <v>115</v>
      </c>
      <c r="AS40">
        <v>111</v>
      </c>
      <c r="AT40">
        <v>108</v>
      </c>
      <c r="AU40">
        <v>109</v>
      </c>
      <c r="AV40">
        <v>106</v>
      </c>
      <c r="AW40">
        <v>104</v>
      </c>
      <c r="AX40">
        <v>102</v>
      </c>
      <c r="AY40">
        <v>101</v>
      </c>
      <c r="AZ40">
        <v>102</v>
      </c>
      <c r="BA40">
        <v>105</v>
      </c>
      <c r="BB40">
        <v>108</v>
      </c>
      <c r="BC40">
        <v>107</v>
      </c>
      <c r="BD40">
        <v>107</v>
      </c>
      <c r="BE40">
        <v>108</v>
      </c>
      <c r="BF40">
        <v>109</v>
      </c>
      <c r="BG40">
        <v>109</v>
      </c>
      <c r="BH40">
        <v>107</v>
      </c>
      <c r="BI40">
        <v>103</v>
      </c>
      <c r="BJ40">
        <v>101</v>
      </c>
      <c r="BK40">
        <v>98</v>
      </c>
      <c r="BL40">
        <v>98</v>
      </c>
      <c r="BM40">
        <v>95</v>
      </c>
      <c r="BN40">
        <v>87</v>
      </c>
      <c r="BO40">
        <v>78</v>
      </c>
      <c r="BP40">
        <v>70</v>
      </c>
      <c r="BQ40">
        <v>65</v>
      </c>
      <c r="BR40">
        <v>64</v>
      </c>
      <c r="BS40">
        <v>65</v>
      </c>
      <c r="BT40">
        <v>60</v>
      </c>
      <c r="BU40">
        <v>61</v>
      </c>
      <c r="BV40">
        <v>59</v>
      </c>
      <c r="BW40">
        <v>65</v>
      </c>
      <c r="BX40">
        <v>75</v>
      </c>
      <c r="BY40">
        <v>70</v>
      </c>
      <c r="BZ40">
        <v>84</v>
      </c>
      <c r="CA40">
        <v>89</v>
      </c>
      <c r="CB40">
        <v>96</v>
      </c>
      <c r="CC40">
        <v>97</v>
      </c>
      <c r="CD40">
        <v>101</v>
      </c>
      <c r="CE40">
        <v>101</v>
      </c>
      <c r="CF40">
        <v>104</v>
      </c>
      <c r="CG40">
        <v>112</v>
      </c>
      <c r="CH40">
        <v>112</v>
      </c>
      <c r="CI40">
        <v>111</v>
      </c>
      <c r="CJ40">
        <v>109</v>
      </c>
      <c r="CK40">
        <v>108</v>
      </c>
      <c r="CL40">
        <v>108</v>
      </c>
      <c r="CM40">
        <v>108</v>
      </c>
      <c r="CN40">
        <v>108</v>
      </c>
      <c r="CO40">
        <v>107</v>
      </c>
      <c r="CP40">
        <v>106</v>
      </c>
      <c r="CQ40">
        <v>107</v>
      </c>
      <c r="CR40">
        <v>104</v>
      </c>
      <c r="CS40">
        <v>98</v>
      </c>
      <c r="CT40">
        <v>95</v>
      </c>
      <c r="CU40">
        <v>98</v>
      </c>
      <c r="CV40">
        <v>96</v>
      </c>
      <c r="CW40">
        <v>98</v>
      </c>
      <c r="CX40">
        <v>95</v>
      </c>
      <c r="CY40">
        <v>97</v>
      </c>
      <c r="CZ40">
        <v>98</v>
      </c>
      <c r="DA40">
        <v>100</v>
      </c>
      <c r="DB40">
        <v>100</v>
      </c>
      <c r="DC40">
        <v>96</v>
      </c>
      <c r="DD40">
        <v>94</v>
      </c>
      <c r="DE40">
        <v>95</v>
      </c>
      <c r="DF40">
        <v>97</v>
      </c>
      <c r="DG40">
        <v>97</v>
      </c>
      <c r="DH40">
        <v>92</v>
      </c>
      <c r="DI40">
        <v>92</v>
      </c>
      <c r="DJ40">
        <v>95</v>
      </c>
      <c r="DK40">
        <v>95</v>
      </c>
      <c r="DL40">
        <v>94</v>
      </c>
      <c r="DM40">
        <v>94</v>
      </c>
      <c r="DN40">
        <v>89</v>
      </c>
      <c r="DO40">
        <v>87</v>
      </c>
      <c r="DP40">
        <v>87</v>
      </c>
      <c r="DQ40">
        <v>83</v>
      </c>
      <c r="DR40">
        <v>76</v>
      </c>
      <c r="DS40">
        <v>69</v>
      </c>
      <c r="DT40">
        <v>63</v>
      </c>
      <c r="DU40">
        <v>57</v>
      </c>
      <c r="DV40">
        <v>55</v>
      </c>
      <c r="DW40">
        <v>49</v>
      </c>
      <c r="DX40">
        <v>47</v>
      </c>
      <c r="DY40">
        <v>50</v>
      </c>
      <c r="DZ40">
        <v>55</v>
      </c>
      <c r="EA40">
        <v>68</v>
      </c>
      <c r="EB40">
        <v>77</v>
      </c>
      <c r="EC40">
        <v>80</v>
      </c>
      <c r="ED40">
        <v>73</v>
      </c>
      <c r="EE40">
        <v>62</v>
      </c>
      <c r="EF40">
        <v>58</v>
      </c>
      <c r="EG40">
        <v>56</v>
      </c>
      <c r="EH40">
        <v>59</v>
      </c>
      <c r="EI40">
        <v>58</v>
      </c>
      <c r="EJ40">
        <v>52</v>
      </c>
      <c r="EK40">
        <v>42</v>
      </c>
      <c r="EL40">
        <v>32</v>
      </c>
      <c r="EM40">
        <v>31</v>
      </c>
      <c r="EN40">
        <v>28</v>
      </c>
      <c r="EO40">
        <v>24</v>
      </c>
      <c r="EP40">
        <v>27</v>
      </c>
      <c r="EQ40">
        <v>19</v>
      </c>
      <c r="ER40">
        <v>19</v>
      </c>
      <c r="ES40">
        <v>12</v>
      </c>
      <c r="ET40">
        <v>26</v>
      </c>
      <c r="EU40">
        <v>24</v>
      </c>
      <c r="EV40">
        <v>18</v>
      </c>
      <c r="EW40">
        <v>14</v>
      </c>
      <c r="EX40">
        <v>19</v>
      </c>
      <c r="EY40">
        <v>20</v>
      </c>
      <c r="EZ40">
        <v>18</v>
      </c>
      <c r="FA40">
        <v>14</v>
      </c>
      <c r="FB40">
        <v>20</v>
      </c>
      <c r="FC40">
        <v>15</v>
      </c>
      <c r="FD40">
        <v>16</v>
      </c>
      <c r="FE40">
        <v>19</v>
      </c>
      <c r="FF40">
        <v>22</v>
      </c>
      <c r="FG40">
        <v>26</v>
      </c>
      <c r="FH40">
        <v>25</v>
      </c>
      <c r="FI40">
        <v>24</v>
      </c>
      <c r="FJ40">
        <v>23</v>
      </c>
      <c r="FK40">
        <v>19</v>
      </c>
      <c r="FL40">
        <v>19</v>
      </c>
      <c r="FM40">
        <v>20</v>
      </c>
      <c r="FN40">
        <v>20</v>
      </c>
      <c r="FO40">
        <v>20</v>
      </c>
      <c r="FP40">
        <v>20</v>
      </c>
      <c r="FQ40">
        <v>20</v>
      </c>
      <c r="FR40">
        <v>20</v>
      </c>
      <c r="FS40">
        <v>20</v>
      </c>
      <c r="FT40">
        <v>20</v>
      </c>
      <c r="FU40">
        <v>19</v>
      </c>
      <c r="FV40">
        <v>18</v>
      </c>
      <c r="FW40">
        <v>18</v>
      </c>
      <c r="FX40">
        <v>18</v>
      </c>
      <c r="FY40">
        <v>18</v>
      </c>
      <c r="FZ40">
        <v>18</v>
      </c>
      <c r="GA40">
        <v>18</v>
      </c>
      <c r="GB40">
        <v>18</v>
      </c>
      <c r="GC40">
        <v>18</v>
      </c>
      <c r="GD40">
        <v>18</v>
      </c>
      <c r="GE40">
        <v>18</v>
      </c>
      <c r="GF40">
        <v>18</v>
      </c>
      <c r="GG40">
        <v>18</v>
      </c>
      <c r="GH40">
        <v>18</v>
      </c>
      <c r="GI40">
        <v>17</v>
      </c>
      <c r="GJ40">
        <v>17</v>
      </c>
      <c r="GK40">
        <v>17</v>
      </c>
      <c r="GL40">
        <v>17</v>
      </c>
      <c r="GM40">
        <v>17</v>
      </c>
      <c r="GN40">
        <v>17</v>
      </c>
      <c r="GO40">
        <v>17</v>
      </c>
      <c r="GP40">
        <v>17</v>
      </c>
      <c r="GQ40">
        <v>15</v>
      </c>
      <c r="GR40">
        <v>15</v>
      </c>
      <c r="GS40">
        <v>15</v>
      </c>
      <c r="GT40">
        <v>15</v>
      </c>
      <c r="GU40">
        <v>15</v>
      </c>
      <c r="GV40">
        <v>15</v>
      </c>
      <c r="GW40">
        <v>15</v>
      </c>
      <c r="GX40">
        <v>15</v>
      </c>
      <c r="GY40">
        <v>14</v>
      </c>
      <c r="GZ40">
        <v>14</v>
      </c>
      <c r="HA40">
        <v>14</v>
      </c>
      <c r="HB40">
        <v>14</v>
      </c>
      <c r="HC40">
        <v>14</v>
      </c>
    </row>
    <row r="41" spans="1:211" x14ac:dyDescent="0.25">
      <c r="A41">
        <v>28</v>
      </c>
      <c r="B41">
        <v>28</v>
      </c>
      <c r="C41">
        <v>27</v>
      </c>
      <c r="D41">
        <v>28</v>
      </c>
      <c r="E41">
        <v>26</v>
      </c>
      <c r="F41">
        <v>28</v>
      </c>
      <c r="G41">
        <v>26</v>
      </c>
      <c r="H41">
        <v>25</v>
      </c>
      <c r="I41">
        <v>24</v>
      </c>
      <c r="J41">
        <v>24</v>
      </c>
      <c r="K41">
        <v>26</v>
      </c>
      <c r="L41">
        <v>27</v>
      </c>
      <c r="M41">
        <v>28</v>
      </c>
      <c r="N41">
        <v>28</v>
      </c>
      <c r="O41">
        <v>32</v>
      </c>
      <c r="P41">
        <v>27</v>
      </c>
      <c r="Q41">
        <v>31</v>
      </c>
      <c r="R41">
        <v>31</v>
      </c>
      <c r="S41">
        <v>27</v>
      </c>
      <c r="T41">
        <v>30</v>
      </c>
      <c r="U41">
        <v>28</v>
      </c>
      <c r="V41">
        <v>33</v>
      </c>
      <c r="W41">
        <v>33</v>
      </c>
      <c r="X41">
        <v>39</v>
      </c>
      <c r="Y41">
        <v>41</v>
      </c>
      <c r="Z41">
        <v>40</v>
      </c>
      <c r="AA41">
        <v>43</v>
      </c>
      <c r="AB41">
        <v>50</v>
      </c>
      <c r="AC41">
        <v>58</v>
      </c>
      <c r="AD41">
        <v>63</v>
      </c>
      <c r="AE41">
        <v>76</v>
      </c>
      <c r="AF41">
        <v>80</v>
      </c>
      <c r="AG41">
        <v>89</v>
      </c>
      <c r="AH41">
        <v>97</v>
      </c>
      <c r="AI41">
        <v>100</v>
      </c>
      <c r="AJ41">
        <v>110</v>
      </c>
      <c r="AK41">
        <v>115</v>
      </c>
      <c r="AL41">
        <v>115</v>
      </c>
      <c r="AM41">
        <v>112</v>
      </c>
      <c r="AN41">
        <v>111</v>
      </c>
      <c r="AO41">
        <v>113</v>
      </c>
      <c r="AP41">
        <v>111</v>
      </c>
      <c r="AQ41">
        <v>109</v>
      </c>
      <c r="AR41">
        <v>109</v>
      </c>
      <c r="AS41">
        <v>106</v>
      </c>
      <c r="AT41">
        <v>103</v>
      </c>
      <c r="AU41">
        <v>102</v>
      </c>
      <c r="AV41">
        <v>102</v>
      </c>
      <c r="AW41">
        <v>104</v>
      </c>
      <c r="AX41">
        <v>103</v>
      </c>
      <c r="AY41">
        <v>104</v>
      </c>
      <c r="AZ41">
        <v>103</v>
      </c>
      <c r="BA41">
        <v>104</v>
      </c>
      <c r="BB41">
        <v>104</v>
      </c>
      <c r="BC41">
        <v>105</v>
      </c>
      <c r="BD41">
        <v>106</v>
      </c>
      <c r="BE41">
        <v>107</v>
      </c>
      <c r="BF41">
        <v>108</v>
      </c>
      <c r="BG41">
        <v>108</v>
      </c>
      <c r="BH41">
        <v>106</v>
      </c>
      <c r="BI41">
        <v>103</v>
      </c>
      <c r="BJ41">
        <v>100</v>
      </c>
      <c r="BK41">
        <v>97</v>
      </c>
      <c r="BL41">
        <v>99</v>
      </c>
      <c r="BM41">
        <v>95</v>
      </c>
      <c r="BN41">
        <v>85</v>
      </c>
      <c r="BO41">
        <v>75</v>
      </c>
      <c r="BP41">
        <v>69</v>
      </c>
      <c r="BQ41">
        <v>64</v>
      </c>
      <c r="BR41">
        <v>60</v>
      </c>
      <c r="BS41">
        <v>57</v>
      </c>
      <c r="BT41">
        <v>56</v>
      </c>
      <c r="BU41">
        <v>58</v>
      </c>
      <c r="BV41">
        <v>57</v>
      </c>
      <c r="BW41">
        <v>64</v>
      </c>
      <c r="BX41">
        <v>76</v>
      </c>
      <c r="BY41">
        <v>71</v>
      </c>
      <c r="BZ41">
        <v>82</v>
      </c>
      <c r="CA41">
        <v>87</v>
      </c>
      <c r="CB41">
        <v>95</v>
      </c>
      <c r="CC41">
        <v>97</v>
      </c>
      <c r="CD41">
        <v>103</v>
      </c>
      <c r="CE41">
        <v>105</v>
      </c>
      <c r="CF41">
        <v>106</v>
      </c>
      <c r="CG41">
        <v>108</v>
      </c>
      <c r="CH41">
        <v>107</v>
      </c>
      <c r="CI41">
        <v>108</v>
      </c>
      <c r="CJ41">
        <v>107</v>
      </c>
      <c r="CK41">
        <v>107</v>
      </c>
      <c r="CL41">
        <v>107</v>
      </c>
      <c r="CM41">
        <v>106</v>
      </c>
      <c r="CN41">
        <v>107</v>
      </c>
      <c r="CO41">
        <v>105</v>
      </c>
      <c r="CP41">
        <v>104</v>
      </c>
      <c r="CQ41">
        <v>100</v>
      </c>
      <c r="CR41">
        <v>102</v>
      </c>
      <c r="CS41">
        <v>98</v>
      </c>
      <c r="CT41">
        <v>97</v>
      </c>
      <c r="CU41">
        <v>98</v>
      </c>
      <c r="CV41">
        <v>97</v>
      </c>
      <c r="CW41">
        <v>96</v>
      </c>
      <c r="CX41">
        <v>93</v>
      </c>
      <c r="CY41">
        <v>94</v>
      </c>
      <c r="CZ41">
        <v>94</v>
      </c>
      <c r="DA41">
        <v>94</v>
      </c>
      <c r="DB41">
        <v>96</v>
      </c>
      <c r="DC41">
        <v>95</v>
      </c>
      <c r="DD41">
        <v>94</v>
      </c>
      <c r="DE41">
        <v>95</v>
      </c>
      <c r="DF41">
        <v>97</v>
      </c>
      <c r="DG41">
        <v>95</v>
      </c>
      <c r="DH41">
        <v>92</v>
      </c>
      <c r="DI41">
        <v>94</v>
      </c>
      <c r="DJ41">
        <v>94</v>
      </c>
      <c r="DK41">
        <v>94</v>
      </c>
      <c r="DL41">
        <v>94</v>
      </c>
      <c r="DM41">
        <v>91</v>
      </c>
      <c r="DN41">
        <v>85</v>
      </c>
      <c r="DO41">
        <v>86</v>
      </c>
      <c r="DP41">
        <v>87</v>
      </c>
      <c r="DQ41">
        <v>82</v>
      </c>
      <c r="DR41">
        <v>74</v>
      </c>
      <c r="DS41">
        <v>66</v>
      </c>
      <c r="DT41">
        <v>61</v>
      </c>
      <c r="DU41">
        <v>56</v>
      </c>
      <c r="DV41">
        <v>52</v>
      </c>
      <c r="DW41">
        <v>48</v>
      </c>
      <c r="DX41">
        <v>40</v>
      </c>
      <c r="DY41">
        <v>41</v>
      </c>
      <c r="DZ41">
        <v>49</v>
      </c>
      <c r="EA41">
        <v>46</v>
      </c>
      <c r="EB41">
        <v>54</v>
      </c>
      <c r="EC41">
        <v>63</v>
      </c>
      <c r="ED41">
        <v>64</v>
      </c>
      <c r="EE41">
        <v>57</v>
      </c>
      <c r="EF41">
        <v>54</v>
      </c>
      <c r="EG41">
        <v>53</v>
      </c>
      <c r="EH41">
        <v>54</v>
      </c>
      <c r="EI41">
        <v>51</v>
      </c>
      <c r="EJ41">
        <v>46</v>
      </c>
      <c r="EK41">
        <v>39</v>
      </c>
      <c r="EL41">
        <v>33</v>
      </c>
      <c r="EM41">
        <v>30</v>
      </c>
      <c r="EN41">
        <v>26</v>
      </c>
      <c r="EO41">
        <v>24</v>
      </c>
      <c r="EP41">
        <v>21</v>
      </c>
      <c r="EQ41">
        <v>19</v>
      </c>
      <c r="ER41">
        <v>22</v>
      </c>
      <c r="ES41">
        <v>14</v>
      </c>
      <c r="ET41">
        <v>22</v>
      </c>
      <c r="EU41">
        <v>21</v>
      </c>
      <c r="EV41">
        <v>21</v>
      </c>
      <c r="EW41">
        <v>18</v>
      </c>
      <c r="EX41">
        <v>21</v>
      </c>
      <c r="EY41">
        <v>21</v>
      </c>
      <c r="EZ41">
        <v>18</v>
      </c>
      <c r="FA41">
        <v>21</v>
      </c>
      <c r="FB41">
        <v>14</v>
      </c>
      <c r="FC41">
        <v>18</v>
      </c>
      <c r="FD41">
        <v>20</v>
      </c>
      <c r="FE41">
        <v>19</v>
      </c>
      <c r="FF41">
        <v>16</v>
      </c>
      <c r="FG41">
        <v>17</v>
      </c>
      <c r="FH41">
        <v>15</v>
      </c>
      <c r="FI41">
        <v>16</v>
      </c>
      <c r="FJ41">
        <v>17</v>
      </c>
      <c r="FK41">
        <v>20</v>
      </c>
      <c r="FL41">
        <v>20</v>
      </c>
      <c r="FM41">
        <v>20</v>
      </c>
      <c r="FN41">
        <v>20</v>
      </c>
      <c r="FO41">
        <v>20</v>
      </c>
      <c r="FP41">
        <v>20</v>
      </c>
      <c r="FQ41">
        <v>20</v>
      </c>
      <c r="FR41">
        <v>20</v>
      </c>
      <c r="FS41">
        <v>20</v>
      </c>
      <c r="FT41">
        <v>20</v>
      </c>
      <c r="FU41">
        <v>20</v>
      </c>
      <c r="FV41">
        <v>20</v>
      </c>
      <c r="FW41">
        <v>18</v>
      </c>
      <c r="FX41">
        <v>18</v>
      </c>
      <c r="FY41">
        <v>18</v>
      </c>
      <c r="FZ41">
        <v>18</v>
      </c>
      <c r="GA41">
        <v>18</v>
      </c>
      <c r="GB41">
        <v>18</v>
      </c>
      <c r="GC41">
        <v>18</v>
      </c>
      <c r="GD41">
        <v>18</v>
      </c>
      <c r="GE41">
        <v>18</v>
      </c>
      <c r="GF41">
        <v>18</v>
      </c>
      <c r="GG41">
        <v>18</v>
      </c>
      <c r="GH41">
        <v>18</v>
      </c>
      <c r="GI41">
        <v>17</v>
      </c>
      <c r="GJ41">
        <v>17</v>
      </c>
      <c r="GK41">
        <v>17</v>
      </c>
      <c r="GL41">
        <v>17</v>
      </c>
      <c r="GM41">
        <v>17</v>
      </c>
      <c r="GN41">
        <v>17</v>
      </c>
      <c r="GO41">
        <v>17</v>
      </c>
      <c r="GP41">
        <v>17</v>
      </c>
      <c r="GQ41">
        <v>15</v>
      </c>
      <c r="GR41">
        <v>15</v>
      </c>
      <c r="GS41">
        <v>15</v>
      </c>
      <c r="GT41">
        <v>15</v>
      </c>
      <c r="GU41">
        <v>15</v>
      </c>
      <c r="GV41">
        <v>15</v>
      </c>
      <c r="GW41">
        <v>15</v>
      </c>
      <c r="GX41">
        <v>15</v>
      </c>
      <c r="GY41">
        <v>14</v>
      </c>
      <c r="GZ41">
        <v>14</v>
      </c>
      <c r="HA41">
        <v>14</v>
      </c>
      <c r="HB41">
        <v>14</v>
      </c>
      <c r="HC41">
        <v>14</v>
      </c>
    </row>
    <row r="42" spans="1:211" x14ac:dyDescent="0.25">
      <c r="A42">
        <v>27</v>
      </c>
      <c r="B42">
        <v>27</v>
      </c>
      <c r="C42">
        <v>25</v>
      </c>
      <c r="D42">
        <v>28</v>
      </c>
      <c r="E42">
        <v>25</v>
      </c>
      <c r="F42">
        <v>26</v>
      </c>
      <c r="G42">
        <v>27</v>
      </c>
      <c r="H42">
        <v>26</v>
      </c>
      <c r="I42">
        <v>25</v>
      </c>
      <c r="J42">
        <v>25</v>
      </c>
      <c r="K42">
        <v>26</v>
      </c>
      <c r="L42">
        <v>27</v>
      </c>
      <c r="M42">
        <v>28</v>
      </c>
      <c r="N42">
        <v>29</v>
      </c>
      <c r="O42">
        <v>26</v>
      </c>
      <c r="P42">
        <v>28</v>
      </c>
      <c r="Q42">
        <v>29</v>
      </c>
      <c r="R42">
        <v>31</v>
      </c>
      <c r="S42">
        <v>28</v>
      </c>
      <c r="T42">
        <v>30</v>
      </c>
      <c r="U42">
        <v>31</v>
      </c>
      <c r="V42">
        <v>29</v>
      </c>
      <c r="W42">
        <v>33</v>
      </c>
      <c r="X42">
        <v>36</v>
      </c>
      <c r="Y42">
        <v>40</v>
      </c>
      <c r="Z42">
        <v>43</v>
      </c>
      <c r="AA42">
        <v>45</v>
      </c>
      <c r="AB42">
        <v>47</v>
      </c>
      <c r="AC42">
        <v>55</v>
      </c>
      <c r="AD42">
        <v>63</v>
      </c>
      <c r="AE42">
        <v>73</v>
      </c>
      <c r="AF42">
        <v>81</v>
      </c>
      <c r="AG42">
        <v>90</v>
      </c>
      <c r="AH42">
        <v>95</v>
      </c>
      <c r="AI42">
        <v>105</v>
      </c>
      <c r="AJ42">
        <v>107</v>
      </c>
      <c r="AK42">
        <v>112</v>
      </c>
      <c r="AL42">
        <v>114</v>
      </c>
      <c r="AM42">
        <v>115</v>
      </c>
      <c r="AN42">
        <v>114</v>
      </c>
      <c r="AO42">
        <v>115</v>
      </c>
      <c r="AP42">
        <v>112</v>
      </c>
      <c r="AQ42">
        <v>109</v>
      </c>
      <c r="AR42">
        <v>108</v>
      </c>
      <c r="AS42">
        <v>105</v>
      </c>
      <c r="AT42">
        <v>104</v>
      </c>
      <c r="AU42">
        <v>101</v>
      </c>
      <c r="AV42">
        <v>101</v>
      </c>
      <c r="AW42">
        <v>103</v>
      </c>
      <c r="AX42">
        <v>104</v>
      </c>
      <c r="AY42">
        <v>105</v>
      </c>
      <c r="AZ42">
        <v>105</v>
      </c>
      <c r="BA42">
        <v>107</v>
      </c>
      <c r="BB42">
        <v>107</v>
      </c>
      <c r="BC42">
        <v>104</v>
      </c>
      <c r="BD42">
        <v>105</v>
      </c>
      <c r="BE42">
        <v>106</v>
      </c>
      <c r="BF42">
        <v>107</v>
      </c>
      <c r="BG42">
        <v>108</v>
      </c>
      <c r="BH42">
        <v>107</v>
      </c>
      <c r="BI42">
        <v>103</v>
      </c>
      <c r="BJ42">
        <v>101</v>
      </c>
      <c r="BK42">
        <v>95</v>
      </c>
      <c r="BL42">
        <v>95</v>
      </c>
      <c r="BM42">
        <v>92</v>
      </c>
      <c r="BN42">
        <v>86</v>
      </c>
      <c r="BO42">
        <v>78</v>
      </c>
      <c r="BP42">
        <v>68</v>
      </c>
      <c r="BQ42">
        <v>61</v>
      </c>
      <c r="BR42">
        <v>56</v>
      </c>
      <c r="BS42">
        <v>60</v>
      </c>
      <c r="BT42">
        <v>60</v>
      </c>
      <c r="BU42">
        <v>59</v>
      </c>
      <c r="BV42">
        <v>56</v>
      </c>
      <c r="BW42">
        <v>63</v>
      </c>
      <c r="BX42">
        <v>74</v>
      </c>
      <c r="BY42">
        <v>72</v>
      </c>
      <c r="BZ42">
        <v>83</v>
      </c>
      <c r="CA42">
        <v>89</v>
      </c>
      <c r="CB42">
        <v>94</v>
      </c>
      <c r="CC42">
        <v>96</v>
      </c>
      <c r="CD42">
        <v>102</v>
      </c>
      <c r="CE42">
        <v>105</v>
      </c>
      <c r="CF42">
        <v>105</v>
      </c>
      <c r="CG42">
        <v>104</v>
      </c>
      <c r="CH42">
        <v>104</v>
      </c>
      <c r="CI42">
        <v>108</v>
      </c>
      <c r="CJ42">
        <v>108</v>
      </c>
      <c r="CK42">
        <v>109</v>
      </c>
      <c r="CL42">
        <v>108</v>
      </c>
      <c r="CM42">
        <v>109</v>
      </c>
      <c r="CN42">
        <v>107</v>
      </c>
      <c r="CO42">
        <v>105</v>
      </c>
      <c r="CP42">
        <v>104</v>
      </c>
      <c r="CQ42">
        <v>101</v>
      </c>
      <c r="CR42">
        <v>104</v>
      </c>
      <c r="CS42">
        <v>101</v>
      </c>
      <c r="CT42">
        <v>100</v>
      </c>
      <c r="CU42">
        <v>95</v>
      </c>
      <c r="CV42">
        <v>96</v>
      </c>
      <c r="CW42">
        <v>93</v>
      </c>
      <c r="CX42">
        <v>96</v>
      </c>
      <c r="CY42">
        <v>95</v>
      </c>
      <c r="CZ42">
        <v>94</v>
      </c>
      <c r="DA42">
        <v>95</v>
      </c>
      <c r="DB42">
        <v>95</v>
      </c>
      <c r="DC42">
        <v>95</v>
      </c>
      <c r="DD42">
        <v>95</v>
      </c>
      <c r="DE42">
        <v>95</v>
      </c>
      <c r="DF42">
        <v>96</v>
      </c>
      <c r="DG42">
        <v>94</v>
      </c>
      <c r="DH42">
        <v>93</v>
      </c>
      <c r="DI42">
        <v>96</v>
      </c>
      <c r="DJ42">
        <v>94</v>
      </c>
      <c r="DK42">
        <v>93</v>
      </c>
      <c r="DL42">
        <v>94</v>
      </c>
      <c r="DM42">
        <v>92</v>
      </c>
      <c r="DN42">
        <v>91</v>
      </c>
      <c r="DO42">
        <v>86</v>
      </c>
      <c r="DP42">
        <v>88</v>
      </c>
      <c r="DQ42">
        <v>85</v>
      </c>
      <c r="DR42">
        <v>77</v>
      </c>
      <c r="DS42">
        <v>69</v>
      </c>
      <c r="DT42">
        <v>62</v>
      </c>
      <c r="DU42">
        <v>53</v>
      </c>
      <c r="DV42">
        <v>45</v>
      </c>
      <c r="DW42">
        <v>40</v>
      </c>
      <c r="DX42">
        <v>39</v>
      </c>
      <c r="DY42">
        <v>38</v>
      </c>
      <c r="DZ42">
        <v>43</v>
      </c>
      <c r="EA42">
        <v>39</v>
      </c>
      <c r="EB42">
        <v>46</v>
      </c>
      <c r="EC42">
        <v>50</v>
      </c>
      <c r="ED42">
        <v>56</v>
      </c>
      <c r="EE42">
        <v>55</v>
      </c>
      <c r="EF42">
        <v>52</v>
      </c>
      <c r="EG42">
        <v>53</v>
      </c>
      <c r="EH42">
        <v>51</v>
      </c>
      <c r="EI42">
        <v>46</v>
      </c>
      <c r="EJ42">
        <v>41</v>
      </c>
      <c r="EK42">
        <v>36</v>
      </c>
      <c r="EL42">
        <v>33</v>
      </c>
      <c r="EM42">
        <v>27</v>
      </c>
      <c r="EN42">
        <v>26</v>
      </c>
      <c r="EO42">
        <v>22</v>
      </c>
      <c r="EP42">
        <v>18</v>
      </c>
      <c r="EQ42">
        <v>20</v>
      </c>
      <c r="ER42">
        <v>20</v>
      </c>
      <c r="ES42">
        <v>22</v>
      </c>
      <c r="ET42">
        <v>22</v>
      </c>
      <c r="EU42">
        <v>21</v>
      </c>
      <c r="EV42">
        <v>19</v>
      </c>
      <c r="EW42">
        <v>22</v>
      </c>
      <c r="EX42">
        <v>18</v>
      </c>
      <c r="EY42">
        <v>14</v>
      </c>
      <c r="EZ42">
        <v>16</v>
      </c>
      <c r="FA42">
        <v>22</v>
      </c>
      <c r="FB42">
        <v>19</v>
      </c>
      <c r="FC42">
        <v>20</v>
      </c>
      <c r="FD42">
        <v>20</v>
      </c>
      <c r="FE42">
        <v>17</v>
      </c>
      <c r="FF42">
        <v>16</v>
      </c>
      <c r="FG42">
        <v>20</v>
      </c>
      <c r="FH42">
        <v>20</v>
      </c>
      <c r="FI42">
        <v>18</v>
      </c>
      <c r="FJ42">
        <v>18</v>
      </c>
      <c r="FK42">
        <v>20</v>
      </c>
      <c r="FL42">
        <v>20</v>
      </c>
      <c r="FM42">
        <v>20</v>
      </c>
      <c r="FN42">
        <v>20</v>
      </c>
      <c r="FO42">
        <v>20</v>
      </c>
      <c r="FP42">
        <v>20</v>
      </c>
      <c r="FQ42">
        <v>20</v>
      </c>
      <c r="FR42">
        <v>20</v>
      </c>
      <c r="FS42">
        <v>20</v>
      </c>
      <c r="FT42">
        <v>20</v>
      </c>
      <c r="FU42">
        <v>20</v>
      </c>
      <c r="FV42">
        <v>20</v>
      </c>
      <c r="FW42">
        <v>19</v>
      </c>
      <c r="FX42">
        <v>19</v>
      </c>
      <c r="FY42">
        <v>19</v>
      </c>
      <c r="FZ42">
        <v>19</v>
      </c>
      <c r="GA42">
        <v>18</v>
      </c>
      <c r="GB42">
        <v>18</v>
      </c>
      <c r="GC42">
        <v>18</v>
      </c>
      <c r="GD42">
        <v>18</v>
      </c>
      <c r="GE42">
        <v>18</v>
      </c>
      <c r="GF42">
        <v>18</v>
      </c>
      <c r="GG42">
        <v>18</v>
      </c>
      <c r="GH42">
        <v>18</v>
      </c>
      <c r="GI42">
        <v>17</v>
      </c>
      <c r="GJ42">
        <v>17</v>
      </c>
      <c r="GK42">
        <v>17</v>
      </c>
      <c r="GL42">
        <v>17</v>
      </c>
      <c r="GM42">
        <v>17</v>
      </c>
      <c r="GN42">
        <v>17</v>
      </c>
      <c r="GO42">
        <v>17</v>
      </c>
      <c r="GP42">
        <v>17</v>
      </c>
      <c r="GQ42">
        <v>15</v>
      </c>
      <c r="GR42">
        <v>15</v>
      </c>
      <c r="GS42">
        <v>15</v>
      </c>
      <c r="GT42">
        <v>15</v>
      </c>
      <c r="GU42">
        <v>15</v>
      </c>
      <c r="GV42">
        <v>15</v>
      </c>
      <c r="GW42">
        <v>15</v>
      </c>
      <c r="GX42">
        <v>15</v>
      </c>
      <c r="GY42">
        <v>14</v>
      </c>
      <c r="GZ42">
        <v>14</v>
      </c>
      <c r="HA42">
        <v>14</v>
      </c>
      <c r="HB42">
        <v>14</v>
      </c>
      <c r="HC42">
        <v>14</v>
      </c>
    </row>
    <row r="43" spans="1:211" x14ac:dyDescent="0.25">
      <c r="A43">
        <v>25</v>
      </c>
      <c r="B43">
        <v>29</v>
      </c>
      <c r="C43">
        <v>25</v>
      </c>
      <c r="D43">
        <v>28</v>
      </c>
      <c r="E43">
        <v>27</v>
      </c>
      <c r="F43">
        <v>25</v>
      </c>
      <c r="G43">
        <v>24</v>
      </c>
      <c r="H43">
        <v>24</v>
      </c>
      <c r="I43">
        <v>24</v>
      </c>
      <c r="J43">
        <v>25</v>
      </c>
      <c r="K43">
        <v>26</v>
      </c>
      <c r="L43">
        <v>28</v>
      </c>
      <c r="M43">
        <v>30</v>
      </c>
      <c r="N43">
        <v>31</v>
      </c>
      <c r="O43">
        <v>32</v>
      </c>
      <c r="P43">
        <v>29</v>
      </c>
      <c r="Q43">
        <v>26</v>
      </c>
      <c r="R43">
        <v>30</v>
      </c>
      <c r="S43">
        <v>30</v>
      </c>
      <c r="T43">
        <v>27</v>
      </c>
      <c r="U43">
        <v>30</v>
      </c>
      <c r="V43">
        <v>30</v>
      </c>
      <c r="W43">
        <v>35</v>
      </c>
      <c r="X43">
        <v>37</v>
      </c>
      <c r="Y43">
        <v>39</v>
      </c>
      <c r="Z43">
        <v>42</v>
      </c>
      <c r="AA43">
        <v>44</v>
      </c>
      <c r="AB43">
        <v>48</v>
      </c>
      <c r="AC43">
        <v>56</v>
      </c>
      <c r="AD43">
        <v>66</v>
      </c>
      <c r="AE43">
        <v>72</v>
      </c>
      <c r="AF43">
        <v>83</v>
      </c>
      <c r="AG43">
        <v>94</v>
      </c>
      <c r="AH43">
        <v>95</v>
      </c>
      <c r="AI43">
        <v>107</v>
      </c>
      <c r="AJ43">
        <v>107</v>
      </c>
      <c r="AK43">
        <v>112</v>
      </c>
      <c r="AL43">
        <v>117</v>
      </c>
      <c r="AM43">
        <v>114</v>
      </c>
      <c r="AN43">
        <v>111</v>
      </c>
      <c r="AO43">
        <v>113</v>
      </c>
      <c r="AP43">
        <v>112</v>
      </c>
      <c r="AQ43">
        <v>110</v>
      </c>
      <c r="AR43">
        <v>110</v>
      </c>
      <c r="AS43">
        <v>107</v>
      </c>
      <c r="AT43">
        <v>105</v>
      </c>
      <c r="AU43">
        <v>104</v>
      </c>
      <c r="AV43">
        <v>105</v>
      </c>
      <c r="AW43">
        <v>104</v>
      </c>
      <c r="AX43">
        <v>104</v>
      </c>
      <c r="AY43">
        <v>103</v>
      </c>
      <c r="AZ43">
        <v>105</v>
      </c>
      <c r="BA43">
        <v>105</v>
      </c>
      <c r="BB43">
        <v>105</v>
      </c>
      <c r="BC43">
        <v>106</v>
      </c>
      <c r="BD43">
        <v>106</v>
      </c>
      <c r="BE43">
        <v>107</v>
      </c>
      <c r="BF43">
        <v>109</v>
      </c>
      <c r="BG43">
        <v>109</v>
      </c>
      <c r="BH43">
        <v>107</v>
      </c>
      <c r="BI43">
        <v>105</v>
      </c>
      <c r="BJ43">
        <v>102</v>
      </c>
      <c r="BK43">
        <v>100</v>
      </c>
      <c r="BL43">
        <v>99</v>
      </c>
      <c r="BM43">
        <v>95</v>
      </c>
      <c r="BN43">
        <v>87</v>
      </c>
      <c r="BO43">
        <v>76</v>
      </c>
      <c r="BP43">
        <v>68</v>
      </c>
      <c r="BQ43">
        <v>62</v>
      </c>
      <c r="BR43">
        <v>61</v>
      </c>
      <c r="BS43">
        <v>56</v>
      </c>
      <c r="BT43">
        <v>57</v>
      </c>
      <c r="BU43">
        <v>57</v>
      </c>
      <c r="BV43">
        <v>57</v>
      </c>
      <c r="BW43">
        <v>64</v>
      </c>
      <c r="BX43">
        <v>71</v>
      </c>
      <c r="BY43">
        <v>68</v>
      </c>
      <c r="BZ43">
        <v>77</v>
      </c>
      <c r="CA43">
        <v>86</v>
      </c>
      <c r="CB43">
        <v>90</v>
      </c>
      <c r="CC43">
        <v>96</v>
      </c>
      <c r="CD43">
        <v>101</v>
      </c>
      <c r="CE43">
        <v>109</v>
      </c>
      <c r="CF43">
        <v>108</v>
      </c>
      <c r="CG43">
        <v>104</v>
      </c>
      <c r="CH43">
        <v>105</v>
      </c>
      <c r="CI43">
        <v>108</v>
      </c>
      <c r="CJ43">
        <v>108</v>
      </c>
      <c r="CK43">
        <v>108</v>
      </c>
      <c r="CL43">
        <v>108</v>
      </c>
      <c r="CM43">
        <v>108</v>
      </c>
      <c r="CN43">
        <v>107</v>
      </c>
      <c r="CO43">
        <v>106</v>
      </c>
      <c r="CP43">
        <v>105</v>
      </c>
      <c r="CQ43">
        <v>102</v>
      </c>
      <c r="CR43">
        <v>101</v>
      </c>
      <c r="CS43">
        <v>100</v>
      </c>
      <c r="CT43">
        <v>99</v>
      </c>
      <c r="CU43">
        <v>95</v>
      </c>
      <c r="CV43">
        <v>96</v>
      </c>
      <c r="CW43">
        <v>93</v>
      </c>
      <c r="CX43">
        <v>94</v>
      </c>
      <c r="CY43">
        <v>93</v>
      </c>
      <c r="CZ43">
        <v>95</v>
      </c>
      <c r="DA43">
        <v>95</v>
      </c>
      <c r="DB43">
        <v>96</v>
      </c>
      <c r="DC43">
        <v>95</v>
      </c>
      <c r="DD43">
        <v>94</v>
      </c>
      <c r="DE43">
        <v>93</v>
      </c>
      <c r="DF43">
        <v>91</v>
      </c>
      <c r="DG43">
        <v>92</v>
      </c>
      <c r="DH43">
        <v>92</v>
      </c>
      <c r="DI43">
        <v>96</v>
      </c>
      <c r="DJ43">
        <v>94</v>
      </c>
      <c r="DK43">
        <v>95</v>
      </c>
      <c r="DL43">
        <v>96</v>
      </c>
      <c r="DM43">
        <v>89</v>
      </c>
      <c r="DN43">
        <v>89</v>
      </c>
      <c r="DO43">
        <v>87</v>
      </c>
      <c r="DP43">
        <v>89</v>
      </c>
      <c r="DQ43">
        <v>87</v>
      </c>
      <c r="DR43">
        <v>78</v>
      </c>
      <c r="DS43">
        <v>69</v>
      </c>
      <c r="DT43">
        <v>61</v>
      </c>
      <c r="DU43">
        <v>51</v>
      </c>
      <c r="DV43">
        <v>43</v>
      </c>
      <c r="DW43">
        <v>37</v>
      </c>
      <c r="DX43">
        <v>40</v>
      </c>
      <c r="DY43">
        <v>37</v>
      </c>
      <c r="DZ43">
        <v>37</v>
      </c>
      <c r="EA43">
        <v>38</v>
      </c>
      <c r="EB43">
        <v>42</v>
      </c>
      <c r="EC43">
        <v>45</v>
      </c>
      <c r="ED43">
        <v>48</v>
      </c>
      <c r="EE43">
        <v>48</v>
      </c>
      <c r="EF43">
        <v>49</v>
      </c>
      <c r="EG43">
        <v>50</v>
      </c>
      <c r="EH43">
        <v>48</v>
      </c>
      <c r="EI43">
        <v>41</v>
      </c>
      <c r="EJ43">
        <v>37</v>
      </c>
      <c r="EK43">
        <v>33</v>
      </c>
      <c r="EL43">
        <v>29</v>
      </c>
      <c r="EM43">
        <v>25</v>
      </c>
      <c r="EN43">
        <v>23</v>
      </c>
      <c r="EO43">
        <v>19</v>
      </c>
      <c r="EP43">
        <v>21</v>
      </c>
      <c r="EQ43">
        <v>20</v>
      </c>
      <c r="ER43">
        <v>20</v>
      </c>
      <c r="ES43">
        <v>22</v>
      </c>
      <c r="ET43">
        <v>19</v>
      </c>
      <c r="EU43">
        <v>22</v>
      </c>
      <c r="EV43">
        <v>17</v>
      </c>
      <c r="EW43">
        <v>21</v>
      </c>
      <c r="EX43">
        <v>20</v>
      </c>
      <c r="EY43">
        <v>18</v>
      </c>
      <c r="EZ43">
        <v>17</v>
      </c>
      <c r="FA43">
        <v>17</v>
      </c>
      <c r="FB43">
        <v>17</v>
      </c>
      <c r="FC43">
        <v>16</v>
      </c>
      <c r="FD43">
        <v>17</v>
      </c>
      <c r="FE43">
        <v>18</v>
      </c>
      <c r="FF43">
        <v>19</v>
      </c>
      <c r="FG43">
        <v>17</v>
      </c>
      <c r="FH43">
        <v>17</v>
      </c>
      <c r="FI43">
        <v>16</v>
      </c>
      <c r="FJ43">
        <v>16</v>
      </c>
      <c r="FK43">
        <v>19</v>
      </c>
      <c r="FL43">
        <v>19</v>
      </c>
      <c r="FM43">
        <v>20</v>
      </c>
      <c r="FN43">
        <v>20</v>
      </c>
      <c r="FO43">
        <v>20</v>
      </c>
      <c r="FP43">
        <v>20</v>
      </c>
      <c r="FQ43">
        <v>20</v>
      </c>
      <c r="FR43">
        <v>20</v>
      </c>
      <c r="FS43">
        <v>20</v>
      </c>
      <c r="FT43">
        <v>20</v>
      </c>
      <c r="FU43">
        <v>20</v>
      </c>
      <c r="FV43">
        <v>20</v>
      </c>
      <c r="FW43">
        <v>20</v>
      </c>
      <c r="FX43">
        <v>20</v>
      </c>
      <c r="FY43">
        <v>20</v>
      </c>
      <c r="FZ43">
        <v>20</v>
      </c>
      <c r="GA43">
        <v>18</v>
      </c>
      <c r="GB43">
        <v>18</v>
      </c>
      <c r="GC43">
        <v>18</v>
      </c>
      <c r="GD43">
        <v>18</v>
      </c>
      <c r="GE43">
        <v>18</v>
      </c>
      <c r="GF43">
        <v>18</v>
      </c>
      <c r="GG43">
        <v>18</v>
      </c>
      <c r="GH43">
        <v>18</v>
      </c>
      <c r="GI43">
        <v>17</v>
      </c>
      <c r="GJ43">
        <v>17</v>
      </c>
      <c r="GK43">
        <v>17</v>
      </c>
      <c r="GL43">
        <v>17</v>
      </c>
      <c r="GM43">
        <v>17</v>
      </c>
      <c r="GN43">
        <v>17</v>
      </c>
      <c r="GO43">
        <v>17</v>
      </c>
      <c r="GP43">
        <v>17</v>
      </c>
      <c r="GQ43">
        <v>15</v>
      </c>
      <c r="GR43">
        <v>15</v>
      </c>
      <c r="GS43">
        <v>15</v>
      </c>
      <c r="GT43">
        <v>15</v>
      </c>
      <c r="GU43">
        <v>15</v>
      </c>
      <c r="GV43">
        <v>15</v>
      </c>
      <c r="GW43">
        <v>15</v>
      </c>
      <c r="GX43">
        <v>15</v>
      </c>
      <c r="GY43">
        <v>14</v>
      </c>
      <c r="GZ43">
        <v>14</v>
      </c>
      <c r="HA43">
        <v>14</v>
      </c>
      <c r="HB43">
        <v>14</v>
      </c>
      <c r="HC43">
        <v>14</v>
      </c>
    </row>
    <row r="44" spans="1:211" x14ac:dyDescent="0.25">
      <c r="A44">
        <v>24</v>
      </c>
      <c r="B44">
        <v>29</v>
      </c>
      <c r="C44">
        <v>22</v>
      </c>
      <c r="D44">
        <v>24</v>
      </c>
      <c r="E44">
        <v>26</v>
      </c>
      <c r="F44">
        <v>24</v>
      </c>
      <c r="G44">
        <v>25</v>
      </c>
      <c r="H44">
        <v>25</v>
      </c>
      <c r="I44">
        <v>25</v>
      </c>
      <c r="J44">
        <v>25</v>
      </c>
      <c r="K44">
        <v>25</v>
      </c>
      <c r="L44">
        <v>26</v>
      </c>
      <c r="M44">
        <v>28</v>
      </c>
      <c r="N44">
        <v>29</v>
      </c>
      <c r="O44">
        <v>27</v>
      </c>
      <c r="P44">
        <v>27</v>
      </c>
      <c r="Q44">
        <v>32</v>
      </c>
      <c r="R44">
        <v>28</v>
      </c>
      <c r="S44">
        <v>29</v>
      </c>
      <c r="T44">
        <v>31</v>
      </c>
      <c r="U44">
        <v>31</v>
      </c>
      <c r="V44">
        <v>31</v>
      </c>
      <c r="W44">
        <v>32</v>
      </c>
      <c r="X44">
        <v>38</v>
      </c>
      <c r="Y44">
        <v>41</v>
      </c>
      <c r="Z44">
        <v>41</v>
      </c>
      <c r="AA44">
        <v>44</v>
      </c>
      <c r="AB44">
        <v>52</v>
      </c>
      <c r="AC44">
        <v>58</v>
      </c>
      <c r="AD44">
        <v>63</v>
      </c>
      <c r="AE44">
        <v>75</v>
      </c>
      <c r="AF44">
        <v>82</v>
      </c>
      <c r="AG44">
        <v>91</v>
      </c>
      <c r="AH44">
        <v>96</v>
      </c>
      <c r="AI44">
        <v>102</v>
      </c>
      <c r="AJ44">
        <v>108</v>
      </c>
      <c r="AK44">
        <v>113</v>
      </c>
      <c r="AL44">
        <v>115</v>
      </c>
      <c r="AM44">
        <v>115</v>
      </c>
      <c r="AN44">
        <v>112</v>
      </c>
      <c r="AO44">
        <v>115</v>
      </c>
      <c r="AP44">
        <v>113</v>
      </c>
      <c r="AQ44">
        <v>109</v>
      </c>
      <c r="AR44">
        <v>108</v>
      </c>
      <c r="AS44">
        <v>106</v>
      </c>
      <c r="AT44">
        <v>105</v>
      </c>
      <c r="AU44">
        <v>104</v>
      </c>
      <c r="AV44">
        <v>105</v>
      </c>
      <c r="AW44">
        <v>104</v>
      </c>
      <c r="AX44">
        <v>105</v>
      </c>
      <c r="AY44">
        <v>105</v>
      </c>
      <c r="AZ44">
        <v>107</v>
      </c>
      <c r="BA44">
        <v>106</v>
      </c>
      <c r="BB44">
        <v>106</v>
      </c>
      <c r="BC44">
        <v>106</v>
      </c>
      <c r="BD44">
        <v>106</v>
      </c>
      <c r="BE44">
        <v>107</v>
      </c>
      <c r="BF44">
        <v>109</v>
      </c>
      <c r="BG44">
        <v>110</v>
      </c>
      <c r="BH44">
        <v>108</v>
      </c>
      <c r="BI44">
        <v>104</v>
      </c>
      <c r="BJ44">
        <v>102</v>
      </c>
      <c r="BK44">
        <v>98</v>
      </c>
      <c r="BL44">
        <v>100</v>
      </c>
      <c r="BM44">
        <v>97</v>
      </c>
      <c r="BN44">
        <v>87</v>
      </c>
      <c r="BO44">
        <v>76</v>
      </c>
      <c r="BP44">
        <v>69</v>
      </c>
      <c r="BQ44">
        <v>62</v>
      </c>
      <c r="BR44">
        <v>57</v>
      </c>
      <c r="BS44">
        <v>57</v>
      </c>
      <c r="BT44">
        <v>57</v>
      </c>
      <c r="BU44">
        <v>56</v>
      </c>
      <c r="BV44">
        <v>58</v>
      </c>
      <c r="BW44">
        <v>64</v>
      </c>
      <c r="BX44">
        <v>72</v>
      </c>
      <c r="BY44">
        <v>69</v>
      </c>
      <c r="BZ44">
        <v>77</v>
      </c>
      <c r="CA44">
        <v>86</v>
      </c>
      <c r="CB44">
        <v>89</v>
      </c>
      <c r="CC44">
        <v>98</v>
      </c>
      <c r="CD44">
        <v>98</v>
      </c>
      <c r="CE44">
        <v>106</v>
      </c>
      <c r="CF44">
        <v>106</v>
      </c>
      <c r="CG44">
        <v>102</v>
      </c>
      <c r="CH44">
        <v>106</v>
      </c>
      <c r="CI44">
        <v>109</v>
      </c>
      <c r="CJ44">
        <v>109</v>
      </c>
      <c r="CK44">
        <v>109</v>
      </c>
      <c r="CL44">
        <v>108</v>
      </c>
      <c r="CM44">
        <v>109</v>
      </c>
      <c r="CN44">
        <v>108</v>
      </c>
      <c r="CO44">
        <v>106</v>
      </c>
      <c r="CP44">
        <v>106</v>
      </c>
      <c r="CQ44">
        <v>103</v>
      </c>
      <c r="CR44">
        <v>99</v>
      </c>
      <c r="CS44">
        <v>100</v>
      </c>
      <c r="CT44">
        <v>98</v>
      </c>
      <c r="CU44">
        <v>96</v>
      </c>
      <c r="CV44">
        <v>95</v>
      </c>
      <c r="CW44">
        <v>95</v>
      </c>
      <c r="CX44">
        <v>95</v>
      </c>
      <c r="CY44">
        <v>94</v>
      </c>
      <c r="CZ44">
        <v>94</v>
      </c>
      <c r="DA44">
        <v>94</v>
      </c>
      <c r="DB44">
        <v>94</v>
      </c>
      <c r="DC44">
        <v>93</v>
      </c>
      <c r="DD44">
        <v>94</v>
      </c>
      <c r="DE44">
        <v>95</v>
      </c>
      <c r="DF44">
        <v>94</v>
      </c>
      <c r="DG44">
        <v>93</v>
      </c>
      <c r="DH44">
        <v>93</v>
      </c>
      <c r="DI44">
        <v>95</v>
      </c>
      <c r="DJ44">
        <v>92</v>
      </c>
      <c r="DK44">
        <v>95</v>
      </c>
      <c r="DL44">
        <v>96</v>
      </c>
      <c r="DM44">
        <v>89</v>
      </c>
      <c r="DN44">
        <v>92</v>
      </c>
      <c r="DO44">
        <v>90</v>
      </c>
      <c r="DP44">
        <v>89</v>
      </c>
      <c r="DQ44">
        <v>86</v>
      </c>
      <c r="DR44">
        <v>80</v>
      </c>
      <c r="DS44">
        <v>73</v>
      </c>
      <c r="DT44">
        <v>65</v>
      </c>
      <c r="DU44">
        <v>52</v>
      </c>
      <c r="DV44">
        <v>42</v>
      </c>
      <c r="DW44">
        <v>36</v>
      </c>
      <c r="DX44">
        <v>34</v>
      </c>
      <c r="DY44">
        <v>35</v>
      </c>
      <c r="DZ44">
        <v>34</v>
      </c>
      <c r="EA44">
        <v>39</v>
      </c>
      <c r="EB44">
        <v>41</v>
      </c>
      <c r="EC44">
        <v>47</v>
      </c>
      <c r="ED44">
        <v>46</v>
      </c>
      <c r="EE44">
        <v>49</v>
      </c>
      <c r="EF44">
        <v>49</v>
      </c>
      <c r="EG44">
        <v>48</v>
      </c>
      <c r="EH44">
        <v>45</v>
      </c>
      <c r="EI44">
        <v>39</v>
      </c>
      <c r="EJ44">
        <v>36</v>
      </c>
      <c r="EK44">
        <v>34</v>
      </c>
      <c r="EL44">
        <v>31</v>
      </c>
      <c r="EM44">
        <v>26</v>
      </c>
      <c r="EN44">
        <v>21</v>
      </c>
      <c r="EO44">
        <v>22</v>
      </c>
      <c r="EP44">
        <v>18</v>
      </c>
      <c r="EQ44">
        <v>17</v>
      </c>
      <c r="ER44">
        <v>20</v>
      </c>
      <c r="ES44">
        <v>23</v>
      </c>
      <c r="ET44">
        <v>22</v>
      </c>
      <c r="EU44">
        <v>19</v>
      </c>
      <c r="EV44">
        <v>21</v>
      </c>
      <c r="EW44">
        <v>18</v>
      </c>
      <c r="EX44">
        <v>17</v>
      </c>
      <c r="EY44">
        <v>17</v>
      </c>
      <c r="EZ44">
        <v>17</v>
      </c>
      <c r="FA44">
        <v>17</v>
      </c>
      <c r="FB44">
        <v>16</v>
      </c>
      <c r="FC44">
        <v>18</v>
      </c>
      <c r="FD44">
        <v>18</v>
      </c>
      <c r="FE44">
        <v>18</v>
      </c>
      <c r="FF44">
        <v>21</v>
      </c>
      <c r="FG44">
        <v>17</v>
      </c>
      <c r="FH44">
        <v>18</v>
      </c>
      <c r="FI44">
        <v>17</v>
      </c>
      <c r="FJ44">
        <v>17</v>
      </c>
      <c r="FK44">
        <v>19</v>
      </c>
      <c r="FL44">
        <v>19</v>
      </c>
      <c r="FM44">
        <v>20</v>
      </c>
      <c r="FN44">
        <v>20</v>
      </c>
      <c r="FO44">
        <v>20</v>
      </c>
      <c r="FP44">
        <v>20</v>
      </c>
      <c r="FQ44">
        <v>20</v>
      </c>
      <c r="FR44">
        <v>20</v>
      </c>
      <c r="FS44">
        <v>20</v>
      </c>
      <c r="FT44">
        <v>20</v>
      </c>
      <c r="FU44">
        <v>20</v>
      </c>
      <c r="FV44">
        <v>20</v>
      </c>
      <c r="FW44">
        <v>20</v>
      </c>
      <c r="FX44">
        <v>20</v>
      </c>
      <c r="FY44">
        <v>20</v>
      </c>
      <c r="FZ44">
        <v>20</v>
      </c>
      <c r="GA44">
        <v>18</v>
      </c>
      <c r="GB44">
        <v>18</v>
      </c>
      <c r="GC44">
        <v>18</v>
      </c>
      <c r="GD44">
        <v>18</v>
      </c>
      <c r="GE44">
        <v>18</v>
      </c>
      <c r="GF44">
        <v>18</v>
      </c>
      <c r="GG44">
        <v>18</v>
      </c>
      <c r="GH44">
        <v>18</v>
      </c>
      <c r="GI44">
        <v>17</v>
      </c>
      <c r="GJ44">
        <v>17</v>
      </c>
      <c r="GK44">
        <v>17</v>
      </c>
      <c r="GL44">
        <v>17</v>
      </c>
      <c r="GM44">
        <v>17</v>
      </c>
      <c r="GN44">
        <v>17</v>
      </c>
      <c r="GO44">
        <v>17</v>
      </c>
      <c r="GP44">
        <v>17</v>
      </c>
      <c r="GQ44">
        <v>15</v>
      </c>
      <c r="GR44">
        <v>15</v>
      </c>
      <c r="GS44">
        <v>15</v>
      </c>
      <c r="GT44">
        <v>15</v>
      </c>
      <c r="GU44">
        <v>15</v>
      </c>
      <c r="GV44">
        <v>15</v>
      </c>
      <c r="GW44">
        <v>15</v>
      </c>
      <c r="GX44">
        <v>15</v>
      </c>
      <c r="GY44">
        <v>14</v>
      </c>
      <c r="GZ44">
        <v>14</v>
      </c>
      <c r="HA44">
        <v>14</v>
      </c>
      <c r="HB44">
        <v>14</v>
      </c>
      <c r="HC44">
        <v>14</v>
      </c>
    </row>
    <row r="45" spans="1:211" x14ac:dyDescent="0.25">
      <c r="A45">
        <v>25</v>
      </c>
      <c r="B45">
        <v>25</v>
      </c>
      <c r="C45">
        <v>26</v>
      </c>
      <c r="D45">
        <v>26</v>
      </c>
      <c r="E45">
        <v>26</v>
      </c>
      <c r="F45">
        <v>26</v>
      </c>
      <c r="G45">
        <v>24</v>
      </c>
      <c r="H45">
        <v>25</v>
      </c>
      <c r="I45">
        <v>25</v>
      </c>
      <c r="J45">
        <v>24</v>
      </c>
      <c r="K45">
        <v>25</v>
      </c>
      <c r="L45">
        <v>27</v>
      </c>
      <c r="M45">
        <v>28</v>
      </c>
      <c r="N45">
        <v>29</v>
      </c>
      <c r="O45">
        <v>28</v>
      </c>
      <c r="P45">
        <v>29</v>
      </c>
      <c r="Q45">
        <v>29</v>
      </c>
      <c r="R45">
        <v>29</v>
      </c>
      <c r="S45">
        <v>28</v>
      </c>
      <c r="T45">
        <v>30</v>
      </c>
      <c r="U45">
        <v>31</v>
      </c>
      <c r="V45">
        <v>32</v>
      </c>
      <c r="W45">
        <v>33</v>
      </c>
      <c r="X45">
        <v>38</v>
      </c>
      <c r="Y45">
        <v>41</v>
      </c>
      <c r="Z45">
        <v>42</v>
      </c>
      <c r="AA45">
        <v>45</v>
      </c>
      <c r="AB45">
        <v>50</v>
      </c>
      <c r="AC45">
        <v>58</v>
      </c>
      <c r="AD45">
        <v>64</v>
      </c>
      <c r="AE45">
        <v>75</v>
      </c>
      <c r="AF45">
        <v>81</v>
      </c>
      <c r="AG45">
        <v>91</v>
      </c>
      <c r="AH45">
        <v>97</v>
      </c>
      <c r="AI45">
        <v>103</v>
      </c>
      <c r="AJ45">
        <v>109</v>
      </c>
      <c r="AK45">
        <v>113</v>
      </c>
      <c r="AL45">
        <v>115</v>
      </c>
      <c r="AM45">
        <v>115</v>
      </c>
      <c r="AN45">
        <v>115</v>
      </c>
      <c r="AO45">
        <v>114</v>
      </c>
      <c r="AP45">
        <v>112</v>
      </c>
      <c r="AQ45">
        <v>109</v>
      </c>
      <c r="AR45">
        <v>107</v>
      </c>
      <c r="AS45">
        <v>106</v>
      </c>
      <c r="AT45">
        <v>104</v>
      </c>
      <c r="AU45">
        <v>102</v>
      </c>
      <c r="AV45">
        <v>102</v>
      </c>
      <c r="AW45">
        <v>103</v>
      </c>
      <c r="AX45">
        <v>103</v>
      </c>
      <c r="AY45">
        <v>104</v>
      </c>
      <c r="AZ45">
        <v>104</v>
      </c>
      <c r="BA45">
        <v>105</v>
      </c>
      <c r="BB45">
        <v>105</v>
      </c>
      <c r="BC45">
        <v>104</v>
      </c>
      <c r="BD45">
        <v>105</v>
      </c>
      <c r="BE45">
        <v>105</v>
      </c>
      <c r="BF45">
        <v>105</v>
      </c>
      <c r="BG45">
        <v>107</v>
      </c>
      <c r="BH45">
        <v>108</v>
      </c>
      <c r="BI45">
        <v>104</v>
      </c>
      <c r="BJ45">
        <v>100</v>
      </c>
      <c r="BK45">
        <v>100</v>
      </c>
      <c r="BL45">
        <v>100</v>
      </c>
      <c r="BM45">
        <v>96</v>
      </c>
      <c r="BN45">
        <v>87</v>
      </c>
      <c r="BO45">
        <v>78</v>
      </c>
      <c r="BP45">
        <v>70</v>
      </c>
      <c r="BQ45">
        <v>64</v>
      </c>
      <c r="BR45">
        <v>60</v>
      </c>
      <c r="BS45">
        <v>58</v>
      </c>
      <c r="BT45">
        <v>58</v>
      </c>
      <c r="BU45">
        <v>57</v>
      </c>
      <c r="BV45">
        <v>59</v>
      </c>
      <c r="BW45">
        <v>62</v>
      </c>
      <c r="BX45">
        <v>67</v>
      </c>
      <c r="BY45">
        <v>74</v>
      </c>
      <c r="BZ45">
        <v>77</v>
      </c>
      <c r="CA45">
        <v>84</v>
      </c>
      <c r="CB45">
        <v>91</v>
      </c>
      <c r="CC45">
        <v>95</v>
      </c>
      <c r="CD45">
        <v>101</v>
      </c>
      <c r="CE45">
        <v>108</v>
      </c>
      <c r="CF45">
        <v>107</v>
      </c>
      <c r="CG45">
        <v>106</v>
      </c>
      <c r="CH45">
        <v>106</v>
      </c>
      <c r="CI45">
        <v>107</v>
      </c>
      <c r="CJ45">
        <v>109</v>
      </c>
      <c r="CK45">
        <v>109</v>
      </c>
      <c r="CL45">
        <v>110</v>
      </c>
      <c r="CM45">
        <v>110</v>
      </c>
      <c r="CN45">
        <v>108</v>
      </c>
      <c r="CO45">
        <v>108</v>
      </c>
      <c r="CP45">
        <v>106</v>
      </c>
      <c r="CQ45">
        <v>102</v>
      </c>
      <c r="CR45">
        <v>101</v>
      </c>
      <c r="CS45">
        <v>98</v>
      </c>
      <c r="CT45">
        <v>97</v>
      </c>
      <c r="CU45">
        <v>96</v>
      </c>
      <c r="CV45">
        <v>96</v>
      </c>
      <c r="CW45">
        <v>95</v>
      </c>
      <c r="CX45">
        <v>95</v>
      </c>
      <c r="CY45">
        <v>94</v>
      </c>
      <c r="CZ45">
        <v>94</v>
      </c>
      <c r="DA45">
        <v>95</v>
      </c>
      <c r="DB45">
        <v>95</v>
      </c>
      <c r="DC45">
        <v>96</v>
      </c>
      <c r="DD45">
        <v>96</v>
      </c>
      <c r="DE45">
        <v>95</v>
      </c>
      <c r="DF45">
        <v>95</v>
      </c>
      <c r="DG45">
        <v>95</v>
      </c>
      <c r="DH45">
        <v>95</v>
      </c>
      <c r="DI45">
        <v>95</v>
      </c>
      <c r="DJ45">
        <v>95</v>
      </c>
      <c r="DK45">
        <v>95</v>
      </c>
      <c r="DL45">
        <v>94</v>
      </c>
      <c r="DM45">
        <v>92</v>
      </c>
      <c r="DN45">
        <v>90</v>
      </c>
      <c r="DO45">
        <v>89</v>
      </c>
      <c r="DP45">
        <v>91</v>
      </c>
      <c r="DQ45">
        <v>88</v>
      </c>
      <c r="DR45">
        <v>81</v>
      </c>
      <c r="DS45">
        <v>74</v>
      </c>
      <c r="DT45">
        <v>65</v>
      </c>
      <c r="DU45">
        <v>52</v>
      </c>
      <c r="DV45">
        <v>43</v>
      </c>
      <c r="DW45">
        <v>35</v>
      </c>
      <c r="DX45">
        <v>34</v>
      </c>
      <c r="DY45">
        <v>33</v>
      </c>
      <c r="DZ45">
        <v>34</v>
      </c>
      <c r="EA45">
        <v>36</v>
      </c>
      <c r="EB45">
        <v>40</v>
      </c>
      <c r="EC45">
        <v>45</v>
      </c>
      <c r="ED45">
        <v>47</v>
      </c>
      <c r="EE45">
        <v>47</v>
      </c>
      <c r="EF45">
        <v>48</v>
      </c>
      <c r="EG45">
        <v>48</v>
      </c>
      <c r="EH45">
        <v>45</v>
      </c>
      <c r="EI45">
        <v>41</v>
      </c>
      <c r="EJ45">
        <v>38</v>
      </c>
      <c r="EK45">
        <v>34</v>
      </c>
      <c r="EL45">
        <v>31</v>
      </c>
      <c r="EM45">
        <v>28</v>
      </c>
      <c r="EN45">
        <v>22</v>
      </c>
      <c r="EO45">
        <v>19</v>
      </c>
      <c r="EP45">
        <v>19</v>
      </c>
      <c r="EQ45">
        <v>18</v>
      </c>
      <c r="ER45">
        <v>19</v>
      </c>
      <c r="ES45">
        <v>20</v>
      </c>
      <c r="ET45">
        <v>20</v>
      </c>
      <c r="EU45">
        <v>20</v>
      </c>
      <c r="EV45">
        <v>19</v>
      </c>
      <c r="EW45">
        <v>18</v>
      </c>
      <c r="EX45">
        <v>18</v>
      </c>
      <c r="EY45">
        <v>18</v>
      </c>
      <c r="EZ45">
        <v>18</v>
      </c>
      <c r="FA45">
        <v>17</v>
      </c>
      <c r="FB45">
        <v>17</v>
      </c>
      <c r="FC45">
        <v>17</v>
      </c>
      <c r="FD45">
        <v>17</v>
      </c>
      <c r="FE45">
        <v>19</v>
      </c>
      <c r="FF45">
        <v>19</v>
      </c>
      <c r="FG45">
        <v>19</v>
      </c>
      <c r="FH45">
        <v>19</v>
      </c>
      <c r="FI45">
        <v>18</v>
      </c>
      <c r="FJ45">
        <v>18</v>
      </c>
      <c r="FK45">
        <v>18</v>
      </c>
      <c r="FL45">
        <v>18</v>
      </c>
      <c r="FM45">
        <v>18</v>
      </c>
      <c r="FN45">
        <v>18</v>
      </c>
      <c r="FO45">
        <v>20</v>
      </c>
      <c r="FP45">
        <v>20</v>
      </c>
      <c r="FQ45">
        <v>20</v>
      </c>
      <c r="FR45">
        <v>20</v>
      </c>
      <c r="FS45">
        <v>20</v>
      </c>
      <c r="FT45">
        <v>20</v>
      </c>
      <c r="FU45">
        <v>20</v>
      </c>
      <c r="FV45">
        <v>20</v>
      </c>
      <c r="FW45">
        <v>20</v>
      </c>
      <c r="FX45">
        <v>20</v>
      </c>
      <c r="FY45">
        <v>20</v>
      </c>
      <c r="FZ45">
        <v>20</v>
      </c>
      <c r="GA45">
        <v>18</v>
      </c>
      <c r="GB45">
        <v>18</v>
      </c>
      <c r="GC45">
        <v>18</v>
      </c>
      <c r="GD45">
        <v>18</v>
      </c>
      <c r="GE45">
        <v>18</v>
      </c>
      <c r="GF45">
        <v>18</v>
      </c>
      <c r="GG45">
        <v>18</v>
      </c>
      <c r="GH45">
        <v>18</v>
      </c>
      <c r="GI45">
        <v>17</v>
      </c>
      <c r="GJ45">
        <v>17</v>
      </c>
      <c r="GK45">
        <v>17</v>
      </c>
      <c r="GL45">
        <v>17</v>
      </c>
      <c r="GM45">
        <v>17</v>
      </c>
      <c r="GN45">
        <v>17</v>
      </c>
      <c r="GO45">
        <v>17</v>
      </c>
      <c r="GP45">
        <v>17</v>
      </c>
      <c r="GQ45">
        <v>15</v>
      </c>
      <c r="GR45">
        <v>15</v>
      </c>
      <c r="GS45">
        <v>15</v>
      </c>
      <c r="GT45">
        <v>15</v>
      </c>
      <c r="GU45">
        <v>15</v>
      </c>
      <c r="GV45">
        <v>15</v>
      </c>
      <c r="GW45">
        <v>15</v>
      </c>
      <c r="GX45">
        <v>15</v>
      </c>
      <c r="GY45">
        <v>14</v>
      </c>
      <c r="GZ45">
        <v>14</v>
      </c>
      <c r="HA45">
        <v>14</v>
      </c>
      <c r="HB45">
        <v>14</v>
      </c>
      <c r="HC45">
        <v>14</v>
      </c>
    </row>
    <row r="46" spans="1:211" x14ac:dyDescent="0.25">
      <c r="A46">
        <v>25</v>
      </c>
      <c r="B46">
        <v>25</v>
      </c>
      <c r="C46">
        <v>26</v>
      </c>
      <c r="D46">
        <v>26</v>
      </c>
      <c r="E46">
        <v>26</v>
      </c>
      <c r="F46">
        <v>25</v>
      </c>
      <c r="G46">
        <v>24</v>
      </c>
      <c r="H46">
        <v>25</v>
      </c>
      <c r="I46">
        <v>24</v>
      </c>
      <c r="J46">
        <v>24</v>
      </c>
      <c r="K46">
        <v>25</v>
      </c>
      <c r="L46">
        <v>27</v>
      </c>
      <c r="M46">
        <v>28</v>
      </c>
      <c r="N46">
        <v>28</v>
      </c>
      <c r="O46">
        <v>28</v>
      </c>
      <c r="P46">
        <v>29</v>
      </c>
      <c r="Q46">
        <v>28</v>
      </c>
      <c r="R46">
        <v>29</v>
      </c>
      <c r="S46">
        <v>29</v>
      </c>
      <c r="T46">
        <v>31</v>
      </c>
      <c r="U46">
        <v>32</v>
      </c>
      <c r="V46">
        <v>31</v>
      </c>
      <c r="W46">
        <v>34</v>
      </c>
      <c r="X46">
        <v>38</v>
      </c>
      <c r="Y46">
        <v>40</v>
      </c>
      <c r="Z46">
        <v>41</v>
      </c>
      <c r="AA46">
        <v>44</v>
      </c>
      <c r="AB46">
        <v>49</v>
      </c>
      <c r="AC46">
        <v>57</v>
      </c>
      <c r="AD46">
        <v>63</v>
      </c>
      <c r="AE46">
        <v>74</v>
      </c>
      <c r="AF46">
        <v>80</v>
      </c>
      <c r="AG46">
        <v>90</v>
      </c>
      <c r="AH46">
        <v>97</v>
      </c>
      <c r="AI46">
        <v>103</v>
      </c>
      <c r="AJ46">
        <v>109</v>
      </c>
      <c r="AK46">
        <v>112</v>
      </c>
      <c r="AL46">
        <v>115</v>
      </c>
      <c r="AM46">
        <v>115</v>
      </c>
      <c r="AN46">
        <v>114</v>
      </c>
      <c r="AO46">
        <v>114</v>
      </c>
      <c r="AP46">
        <v>111</v>
      </c>
      <c r="AQ46">
        <v>109</v>
      </c>
      <c r="AR46">
        <v>107</v>
      </c>
      <c r="AS46">
        <v>104</v>
      </c>
      <c r="AT46">
        <v>103</v>
      </c>
      <c r="AU46">
        <v>101</v>
      </c>
      <c r="AV46">
        <v>101</v>
      </c>
      <c r="AW46">
        <v>102</v>
      </c>
      <c r="AX46">
        <v>103</v>
      </c>
      <c r="AY46">
        <v>103</v>
      </c>
      <c r="AZ46">
        <v>104</v>
      </c>
      <c r="BA46">
        <v>104</v>
      </c>
      <c r="BB46">
        <v>104</v>
      </c>
      <c r="BC46">
        <v>104</v>
      </c>
      <c r="BD46">
        <v>105</v>
      </c>
      <c r="BE46">
        <v>105</v>
      </c>
      <c r="BF46">
        <v>105</v>
      </c>
      <c r="BG46">
        <v>107</v>
      </c>
      <c r="BH46">
        <v>108</v>
      </c>
      <c r="BI46">
        <v>105</v>
      </c>
      <c r="BJ46">
        <v>102</v>
      </c>
      <c r="BK46">
        <v>100</v>
      </c>
      <c r="BL46">
        <v>100</v>
      </c>
      <c r="BM46">
        <v>96</v>
      </c>
      <c r="BN46">
        <v>88</v>
      </c>
      <c r="BO46">
        <v>77</v>
      </c>
      <c r="BP46">
        <v>69</v>
      </c>
      <c r="BQ46">
        <v>64</v>
      </c>
      <c r="BR46">
        <v>59</v>
      </c>
      <c r="BS46">
        <v>58</v>
      </c>
      <c r="BT46">
        <v>58</v>
      </c>
      <c r="BU46">
        <v>57</v>
      </c>
      <c r="BV46">
        <v>59</v>
      </c>
      <c r="BW46">
        <v>62</v>
      </c>
      <c r="BX46">
        <v>67</v>
      </c>
      <c r="BY46">
        <v>74</v>
      </c>
      <c r="BZ46">
        <v>78</v>
      </c>
      <c r="CA46">
        <v>85</v>
      </c>
      <c r="CB46">
        <v>91</v>
      </c>
      <c r="CC46">
        <v>95</v>
      </c>
      <c r="CD46">
        <v>101</v>
      </c>
      <c r="CE46">
        <v>107</v>
      </c>
      <c r="CF46">
        <v>107</v>
      </c>
      <c r="CG46">
        <v>107</v>
      </c>
      <c r="CH46">
        <v>106</v>
      </c>
      <c r="CI46">
        <v>107</v>
      </c>
      <c r="CJ46">
        <v>109</v>
      </c>
      <c r="CK46">
        <v>109</v>
      </c>
      <c r="CL46">
        <v>110</v>
      </c>
      <c r="CM46">
        <v>110</v>
      </c>
      <c r="CN46">
        <v>108</v>
      </c>
      <c r="CO46">
        <v>108</v>
      </c>
      <c r="CP46">
        <v>106</v>
      </c>
      <c r="CQ46">
        <v>102</v>
      </c>
      <c r="CR46">
        <v>101</v>
      </c>
      <c r="CS46">
        <v>99</v>
      </c>
      <c r="CT46">
        <v>98</v>
      </c>
      <c r="CU46">
        <v>97</v>
      </c>
      <c r="CV46">
        <v>96</v>
      </c>
      <c r="CW46">
        <v>96</v>
      </c>
      <c r="CX46">
        <v>95</v>
      </c>
      <c r="CY46">
        <v>95</v>
      </c>
      <c r="CZ46">
        <v>94</v>
      </c>
      <c r="DA46">
        <v>96</v>
      </c>
      <c r="DB46">
        <v>96</v>
      </c>
      <c r="DC46">
        <v>96</v>
      </c>
      <c r="DD46">
        <v>96</v>
      </c>
      <c r="DE46">
        <v>95</v>
      </c>
      <c r="DF46">
        <v>95</v>
      </c>
      <c r="DG46">
        <v>95</v>
      </c>
      <c r="DH46">
        <v>95</v>
      </c>
      <c r="DI46">
        <v>95</v>
      </c>
      <c r="DJ46">
        <v>94</v>
      </c>
      <c r="DK46">
        <v>96</v>
      </c>
      <c r="DL46">
        <v>94</v>
      </c>
      <c r="DM46">
        <v>93</v>
      </c>
      <c r="DN46">
        <v>91</v>
      </c>
      <c r="DO46">
        <v>90</v>
      </c>
      <c r="DP46">
        <v>93</v>
      </c>
      <c r="DQ46">
        <v>90</v>
      </c>
      <c r="DR46">
        <v>82</v>
      </c>
      <c r="DS46">
        <v>75</v>
      </c>
      <c r="DT46">
        <v>66</v>
      </c>
      <c r="DU46">
        <v>54</v>
      </c>
      <c r="DV46">
        <v>44</v>
      </c>
      <c r="DW46">
        <v>36</v>
      </c>
      <c r="DX46">
        <v>33</v>
      </c>
      <c r="DY46">
        <v>32</v>
      </c>
      <c r="DZ46">
        <v>33</v>
      </c>
      <c r="EA46">
        <v>34</v>
      </c>
      <c r="EB46">
        <v>39</v>
      </c>
      <c r="EC46">
        <v>45</v>
      </c>
      <c r="ED46">
        <v>46</v>
      </c>
      <c r="EE46">
        <v>48</v>
      </c>
      <c r="EF46">
        <v>49</v>
      </c>
      <c r="EG46">
        <v>49</v>
      </c>
      <c r="EH46">
        <v>46</v>
      </c>
      <c r="EI46">
        <v>43</v>
      </c>
      <c r="EJ46">
        <v>40</v>
      </c>
      <c r="EK46">
        <v>35</v>
      </c>
      <c r="EL46">
        <v>32</v>
      </c>
      <c r="EM46">
        <v>28</v>
      </c>
      <c r="EN46">
        <v>23</v>
      </c>
      <c r="EO46">
        <v>20</v>
      </c>
      <c r="EP46">
        <v>20</v>
      </c>
      <c r="EQ46">
        <v>19</v>
      </c>
      <c r="ER46">
        <v>20</v>
      </c>
      <c r="ES46">
        <v>20</v>
      </c>
      <c r="ET46">
        <v>20</v>
      </c>
      <c r="EU46">
        <v>19</v>
      </c>
      <c r="EV46">
        <v>18</v>
      </c>
      <c r="EW46">
        <v>18</v>
      </c>
      <c r="EX46">
        <v>18</v>
      </c>
      <c r="EY46">
        <v>18</v>
      </c>
      <c r="EZ46">
        <v>18</v>
      </c>
      <c r="FA46">
        <v>18</v>
      </c>
      <c r="FB46">
        <v>18</v>
      </c>
      <c r="FC46">
        <v>17</v>
      </c>
      <c r="FD46">
        <v>17</v>
      </c>
      <c r="FE46">
        <v>19</v>
      </c>
      <c r="FF46">
        <v>19</v>
      </c>
      <c r="FG46">
        <v>19</v>
      </c>
      <c r="FH46">
        <v>19</v>
      </c>
      <c r="FI46">
        <v>18</v>
      </c>
      <c r="FJ46">
        <v>18</v>
      </c>
      <c r="FK46">
        <v>18</v>
      </c>
      <c r="FL46">
        <v>18</v>
      </c>
      <c r="FM46">
        <v>18</v>
      </c>
      <c r="FN46">
        <v>18</v>
      </c>
      <c r="FO46">
        <v>20</v>
      </c>
      <c r="FP46">
        <v>20</v>
      </c>
      <c r="FQ46">
        <v>20</v>
      </c>
      <c r="FR46">
        <v>20</v>
      </c>
      <c r="FS46">
        <v>20</v>
      </c>
      <c r="FT46">
        <v>20</v>
      </c>
      <c r="FU46">
        <v>20</v>
      </c>
      <c r="FV46">
        <v>20</v>
      </c>
      <c r="FW46">
        <v>20</v>
      </c>
      <c r="FX46">
        <v>20</v>
      </c>
      <c r="FY46">
        <v>20</v>
      </c>
      <c r="FZ46">
        <v>20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17</v>
      </c>
      <c r="GJ46">
        <v>17</v>
      </c>
      <c r="GK46">
        <v>17</v>
      </c>
      <c r="GL46">
        <v>17</v>
      </c>
      <c r="GM46">
        <v>17</v>
      </c>
      <c r="GN46">
        <v>17</v>
      </c>
      <c r="GO46">
        <v>17</v>
      </c>
      <c r="GP46">
        <v>17</v>
      </c>
      <c r="GQ46">
        <v>15</v>
      </c>
      <c r="GR46">
        <v>15</v>
      </c>
      <c r="GS46">
        <v>15</v>
      </c>
      <c r="GT46">
        <v>15</v>
      </c>
      <c r="GU46">
        <v>15</v>
      </c>
      <c r="GV46">
        <v>15</v>
      </c>
      <c r="GW46">
        <v>15</v>
      </c>
      <c r="GX46">
        <v>15</v>
      </c>
      <c r="GY46">
        <v>14</v>
      </c>
      <c r="GZ46">
        <v>14</v>
      </c>
      <c r="HA46">
        <v>14</v>
      </c>
      <c r="HB46">
        <v>14</v>
      </c>
      <c r="HC46">
        <v>14</v>
      </c>
    </row>
    <row r="47" spans="1:211" x14ac:dyDescent="0.25">
      <c r="A47">
        <v>24</v>
      </c>
      <c r="B47">
        <v>24</v>
      </c>
      <c r="C47">
        <v>24</v>
      </c>
      <c r="D47">
        <v>24</v>
      </c>
      <c r="E47">
        <v>24</v>
      </c>
      <c r="F47">
        <v>24</v>
      </c>
      <c r="G47">
        <v>24</v>
      </c>
      <c r="H47">
        <v>24</v>
      </c>
      <c r="I47">
        <v>24</v>
      </c>
      <c r="J47">
        <v>24</v>
      </c>
      <c r="K47">
        <v>25</v>
      </c>
      <c r="L47">
        <v>26</v>
      </c>
      <c r="M47">
        <v>28</v>
      </c>
      <c r="N47">
        <v>28</v>
      </c>
      <c r="O47">
        <v>27</v>
      </c>
      <c r="P47">
        <v>28</v>
      </c>
      <c r="Q47">
        <v>28</v>
      </c>
      <c r="R47">
        <v>29</v>
      </c>
      <c r="S47">
        <v>29</v>
      </c>
      <c r="T47">
        <v>31</v>
      </c>
      <c r="U47">
        <v>32</v>
      </c>
      <c r="V47">
        <v>31</v>
      </c>
      <c r="W47">
        <v>34</v>
      </c>
      <c r="X47">
        <v>39</v>
      </c>
      <c r="Y47">
        <v>40</v>
      </c>
      <c r="Z47">
        <v>40</v>
      </c>
      <c r="AA47">
        <v>43</v>
      </c>
      <c r="AB47">
        <v>49</v>
      </c>
      <c r="AC47">
        <v>56</v>
      </c>
      <c r="AD47">
        <v>63</v>
      </c>
      <c r="AE47">
        <v>72</v>
      </c>
      <c r="AF47">
        <v>80</v>
      </c>
      <c r="AG47">
        <v>90</v>
      </c>
      <c r="AH47">
        <v>97</v>
      </c>
      <c r="AI47">
        <v>104</v>
      </c>
      <c r="AJ47">
        <v>109</v>
      </c>
      <c r="AK47">
        <v>113</v>
      </c>
      <c r="AL47">
        <v>115</v>
      </c>
      <c r="AM47">
        <v>115</v>
      </c>
      <c r="AN47">
        <v>114</v>
      </c>
      <c r="AO47">
        <v>114</v>
      </c>
      <c r="AP47">
        <v>111</v>
      </c>
      <c r="AQ47">
        <v>109</v>
      </c>
      <c r="AR47">
        <v>106</v>
      </c>
      <c r="AS47">
        <v>104</v>
      </c>
      <c r="AT47">
        <v>102</v>
      </c>
      <c r="AU47">
        <v>100</v>
      </c>
      <c r="AV47">
        <v>100</v>
      </c>
      <c r="AW47">
        <v>101</v>
      </c>
      <c r="AX47">
        <v>102</v>
      </c>
      <c r="AY47">
        <v>103</v>
      </c>
      <c r="AZ47">
        <v>103</v>
      </c>
      <c r="BA47">
        <v>104</v>
      </c>
      <c r="BB47">
        <v>104</v>
      </c>
      <c r="BC47">
        <v>103</v>
      </c>
      <c r="BD47">
        <v>104</v>
      </c>
      <c r="BE47">
        <v>105</v>
      </c>
      <c r="BF47">
        <v>105</v>
      </c>
      <c r="BG47">
        <v>106</v>
      </c>
      <c r="BH47">
        <v>107</v>
      </c>
      <c r="BI47">
        <v>106</v>
      </c>
      <c r="BJ47">
        <v>104</v>
      </c>
      <c r="BK47">
        <v>102</v>
      </c>
      <c r="BL47">
        <v>101</v>
      </c>
      <c r="BM47">
        <v>97</v>
      </c>
      <c r="BN47">
        <v>88</v>
      </c>
      <c r="BO47">
        <v>78</v>
      </c>
      <c r="BP47">
        <v>70</v>
      </c>
      <c r="BQ47">
        <v>63</v>
      </c>
      <c r="BR47">
        <v>59</v>
      </c>
      <c r="BS47">
        <v>58</v>
      </c>
      <c r="BT47">
        <v>58</v>
      </c>
      <c r="BU47">
        <v>58</v>
      </c>
      <c r="BV47">
        <v>59</v>
      </c>
      <c r="BW47">
        <v>62</v>
      </c>
      <c r="BX47">
        <v>67</v>
      </c>
      <c r="BY47">
        <v>75</v>
      </c>
      <c r="BZ47">
        <v>80</v>
      </c>
      <c r="CA47">
        <v>84</v>
      </c>
      <c r="CB47">
        <v>91</v>
      </c>
      <c r="CC47">
        <v>95</v>
      </c>
      <c r="CD47">
        <v>101</v>
      </c>
      <c r="CE47">
        <v>106</v>
      </c>
      <c r="CF47">
        <v>105</v>
      </c>
      <c r="CG47">
        <v>107</v>
      </c>
      <c r="CH47">
        <v>107</v>
      </c>
      <c r="CI47">
        <v>107</v>
      </c>
      <c r="CJ47">
        <v>108</v>
      </c>
      <c r="CK47">
        <v>107</v>
      </c>
      <c r="CL47">
        <v>109</v>
      </c>
      <c r="CM47">
        <v>109</v>
      </c>
      <c r="CN47">
        <v>107</v>
      </c>
      <c r="CO47">
        <v>108</v>
      </c>
      <c r="CP47">
        <v>105</v>
      </c>
      <c r="CQ47">
        <v>102</v>
      </c>
      <c r="CR47">
        <v>101</v>
      </c>
      <c r="CS47">
        <v>99</v>
      </c>
      <c r="CT47">
        <v>98</v>
      </c>
      <c r="CU47">
        <v>97</v>
      </c>
      <c r="CV47">
        <v>96</v>
      </c>
      <c r="CW47">
        <v>94</v>
      </c>
      <c r="CX47">
        <v>95</v>
      </c>
      <c r="CY47">
        <v>96</v>
      </c>
      <c r="CZ47">
        <v>95</v>
      </c>
      <c r="DA47">
        <v>96</v>
      </c>
      <c r="DB47">
        <v>96</v>
      </c>
      <c r="DC47">
        <v>96</v>
      </c>
      <c r="DD47">
        <v>96</v>
      </c>
      <c r="DE47">
        <v>95</v>
      </c>
      <c r="DF47">
        <v>95</v>
      </c>
      <c r="DG47">
        <v>95</v>
      </c>
      <c r="DH47">
        <v>95</v>
      </c>
      <c r="DI47">
        <v>95</v>
      </c>
      <c r="DJ47">
        <v>94</v>
      </c>
      <c r="DK47">
        <v>94</v>
      </c>
      <c r="DL47">
        <v>94</v>
      </c>
      <c r="DM47">
        <v>93</v>
      </c>
      <c r="DN47">
        <v>91</v>
      </c>
      <c r="DO47">
        <v>92</v>
      </c>
      <c r="DP47">
        <v>95</v>
      </c>
      <c r="DQ47">
        <v>91</v>
      </c>
      <c r="DR47">
        <v>84</v>
      </c>
      <c r="DS47">
        <v>76</v>
      </c>
      <c r="DT47">
        <v>67</v>
      </c>
      <c r="DU47">
        <v>54</v>
      </c>
      <c r="DV47">
        <v>46</v>
      </c>
      <c r="DW47">
        <v>37</v>
      </c>
      <c r="DX47">
        <v>35</v>
      </c>
      <c r="DY47">
        <v>33</v>
      </c>
      <c r="DZ47">
        <v>32</v>
      </c>
      <c r="EA47">
        <v>33</v>
      </c>
      <c r="EB47">
        <v>38</v>
      </c>
      <c r="EC47">
        <v>45</v>
      </c>
      <c r="ED47">
        <v>47</v>
      </c>
      <c r="EE47">
        <v>46</v>
      </c>
      <c r="EF47">
        <v>49</v>
      </c>
      <c r="EG47">
        <v>49</v>
      </c>
      <c r="EH47">
        <v>47</v>
      </c>
      <c r="EI47">
        <v>44</v>
      </c>
      <c r="EJ47">
        <v>39</v>
      </c>
      <c r="EK47">
        <v>35</v>
      </c>
      <c r="EL47">
        <v>30</v>
      </c>
      <c r="EM47">
        <v>28</v>
      </c>
      <c r="EN47">
        <v>24</v>
      </c>
      <c r="EO47">
        <v>21</v>
      </c>
      <c r="EP47">
        <v>20</v>
      </c>
      <c r="EQ47">
        <v>19</v>
      </c>
      <c r="ER47">
        <v>20</v>
      </c>
      <c r="ES47">
        <v>20</v>
      </c>
      <c r="ET47">
        <v>19</v>
      </c>
      <c r="EU47">
        <v>18</v>
      </c>
      <c r="EV47">
        <v>17</v>
      </c>
      <c r="EW47">
        <v>17</v>
      </c>
      <c r="EX47">
        <v>17</v>
      </c>
      <c r="EY47">
        <v>17</v>
      </c>
      <c r="EZ47">
        <v>17</v>
      </c>
      <c r="FA47">
        <v>17</v>
      </c>
      <c r="FB47">
        <v>17</v>
      </c>
      <c r="FC47">
        <v>17</v>
      </c>
      <c r="FD47">
        <v>17</v>
      </c>
      <c r="FE47">
        <v>19</v>
      </c>
      <c r="FF47">
        <v>19</v>
      </c>
      <c r="FG47">
        <v>19</v>
      </c>
      <c r="FH47">
        <v>19</v>
      </c>
      <c r="FI47">
        <v>18</v>
      </c>
      <c r="FJ47">
        <v>18</v>
      </c>
      <c r="FK47">
        <v>18</v>
      </c>
      <c r="FL47">
        <v>18</v>
      </c>
      <c r="FM47">
        <v>18</v>
      </c>
      <c r="FN47">
        <v>18</v>
      </c>
      <c r="FO47">
        <v>20</v>
      </c>
      <c r="FP47">
        <v>20</v>
      </c>
      <c r="FQ47">
        <v>20</v>
      </c>
      <c r="FR47">
        <v>20</v>
      </c>
      <c r="FS47">
        <v>20</v>
      </c>
      <c r="FT47">
        <v>20</v>
      </c>
      <c r="FU47">
        <v>20</v>
      </c>
      <c r="FV47">
        <v>20</v>
      </c>
      <c r="FW47">
        <v>20</v>
      </c>
      <c r="FX47">
        <v>20</v>
      </c>
      <c r="FY47">
        <v>20</v>
      </c>
      <c r="FZ47">
        <v>20</v>
      </c>
      <c r="GA47">
        <v>18</v>
      </c>
      <c r="GB47">
        <v>18</v>
      </c>
      <c r="GC47">
        <v>18</v>
      </c>
      <c r="GD47">
        <v>18</v>
      </c>
      <c r="GE47">
        <v>18</v>
      </c>
      <c r="GF47">
        <v>18</v>
      </c>
      <c r="GG47">
        <v>18</v>
      </c>
      <c r="GH47">
        <v>18</v>
      </c>
      <c r="GI47">
        <v>17</v>
      </c>
      <c r="GJ47">
        <v>17</v>
      </c>
      <c r="GK47">
        <v>17</v>
      </c>
      <c r="GL47">
        <v>17</v>
      </c>
      <c r="GM47">
        <v>17</v>
      </c>
      <c r="GN47">
        <v>17</v>
      </c>
      <c r="GO47">
        <v>17</v>
      </c>
      <c r="GP47">
        <v>17</v>
      </c>
      <c r="GQ47">
        <v>15</v>
      </c>
      <c r="GR47">
        <v>15</v>
      </c>
      <c r="GS47">
        <v>15</v>
      </c>
      <c r="GT47">
        <v>15</v>
      </c>
      <c r="GU47">
        <v>15</v>
      </c>
      <c r="GV47">
        <v>15</v>
      </c>
      <c r="GW47">
        <v>15</v>
      </c>
      <c r="GX47">
        <v>15</v>
      </c>
      <c r="GY47">
        <v>14</v>
      </c>
      <c r="GZ47">
        <v>14</v>
      </c>
      <c r="HA47">
        <v>14</v>
      </c>
      <c r="HB47">
        <v>14</v>
      </c>
      <c r="HC47">
        <v>14</v>
      </c>
    </row>
    <row r="48" spans="1:211" x14ac:dyDescent="0.25">
      <c r="A48">
        <v>24</v>
      </c>
      <c r="B48">
        <v>24</v>
      </c>
      <c r="C48">
        <v>24</v>
      </c>
      <c r="D48">
        <v>24</v>
      </c>
      <c r="E48">
        <v>24</v>
      </c>
      <c r="F48">
        <v>24</v>
      </c>
      <c r="G48">
        <v>24</v>
      </c>
      <c r="H48">
        <v>24</v>
      </c>
      <c r="I48">
        <v>24</v>
      </c>
      <c r="J48">
        <v>24</v>
      </c>
      <c r="K48">
        <v>25</v>
      </c>
      <c r="L48">
        <v>26</v>
      </c>
      <c r="M48">
        <v>28</v>
      </c>
      <c r="N48">
        <v>28</v>
      </c>
      <c r="O48">
        <v>27</v>
      </c>
      <c r="P48">
        <v>28</v>
      </c>
      <c r="Q48">
        <v>28</v>
      </c>
      <c r="R48">
        <v>29</v>
      </c>
      <c r="S48">
        <v>30</v>
      </c>
      <c r="T48">
        <v>32</v>
      </c>
      <c r="U48">
        <v>32</v>
      </c>
      <c r="V48">
        <v>31</v>
      </c>
      <c r="W48">
        <v>34</v>
      </c>
      <c r="X48">
        <v>39</v>
      </c>
      <c r="Y48">
        <v>40</v>
      </c>
      <c r="Z48">
        <v>40</v>
      </c>
      <c r="AA48">
        <v>43</v>
      </c>
      <c r="AB48">
        <v>48</v>
      </c>
      <c r="AC48">
        <v>56</v>
      </c>
      <c r="AD48">
        <v>63</v>
      </c>
      <c r="AE48">
        <v>71</v>
      </c>
      <c r="AF48">
        <v>78</v>
      </c>
      <c r="AG48">
        <v>88</v>
      </c>
      <c r="AH48">
        <v>97</v>
      </c>
      <c r="AI48">
        <v>104</v>
      </c>
      <c r="AJ48">
        <v>109</v>
      </c>
      <c r="AK48">
        <v>113</v>
      </c>
      <c r="AL48">
        <v>115</v>
      </c>
      <c r="AM48">
        <v>115</v>
      </c>
      <c r="AN48">
        <v>114</v>
      </c>
      <c r="AO48">
        <v>113</v>
      </c>
      <c r="AP48">
        <v>111</v>
      </c>
      <c r="AQ48">
        <v>109</v>
      </c>
      <c r="AR48">
        <v>106</v>
      </c>
      <c r="AS48">
        <v>104</v>
      </c>
      <c r="AT48">
        <v>103</v>
      </c>
      <c r="AU48">
        <v>100</v>
      </c>
      <c r="AV48">
        <v>101</v>
      </c>
      <c r="AW48">
        <v>101</v>
      </c>
      <c r="AX48">
        <v>102</v>
      </c>
      <c r="AY48">
        <v>102</v>
      </c>
      <c r="AZ48">
        <v>103</v>
      </c>
      <c r="BA48">
        <v>103</v>
      </c>
      <c r="BB48">
        <v>103</v>
      </c>
      <c r="BC48">
        <v>103</v>
      </c>
      <c r="BD48">
        <v>104</v>
      </c>
      <c r="BE48">
        <v>105</v>
      </c>
      <c r="BF48">
        <v>105</v>
      </c>
      <c r="BG48">
        <v>105</v>
      </c>
      <c r="BH48">
        <v>106</v>
      </c>
      <c r="BI48">
        <v>106</v>
      </c>
      <c r="BJ48">
        <v>105</v>
      </c>
      <c r="BK48">
        <v>103</v>
      </c>
      <c r="BL48">
        <v>102</v>
      </c>
      <c r="BM48">
        <v>97</v>
      </c>
      <c r="BN48">
        <v>88</v>
      </c>
      <c r="BO48">
        <v>79</v>
      </c>
      <c r="BP48">
        <v>71</v>
      </c>
      <c r="BQ48">
        <v>63</v>
      </c>
      <c r="BR48">
        <v>59</v>
      </c>
      <c r="BS48">
        <v>57</v>
      </c>
      <c r="BT48">
        <v>58</v>
      </c>
      <c r="BU48">
        <v>58</v>
      </c>
      <c r="BV48">
        <v>60</v>
      </c>
      <c r="BW48">
        <v>63</v>
      </c>
      <c r="BX48">
        <v>68</v>
      </c>
      <c r="BY48">
        <v>76</v>
      </c>
      <c r="BZ48">
        <v>81</v>
      </c>
      <c r="CA48">
        <v>86</v>
      </c>
      <c r="CB48">
        <v>91</v>
      </c>
      <c r="CC48">
        <v>95</v>
      </c>
      <c r="CD48">
        <v>101</v>
      </c>
      <c r="CE48">
        <v>105</v>
      </c>
      <c r="CF48">
        <v>106</v>
      </c>
      <c r="CG48">
        <v>107</v>
      </c>
      <c r="CH48">
        <v>107</v>
      </c>
      <c r="CI48">
        <v>107</v>
      </c>
      <c r="CJ48">
        <v>108</v>
      </c>
      <c r="CK48">
        <v>108</v>
      </c>
      <c r="CL48">
        <v>109</v>
      </c>
      <c r="CM48">
        <v>109</v>
      </c>
      <c r="CN48">
        <v>107</v>
      </c>
      <c r="CO48">
        <v>108</v>
      </c>
      <c r="CP48">
        <v>105</v>
      </c>
      <c r="CQ48">
        <v>102</v>
      </c>
      <c r="CR48">
        <v>101</v>
      </c>
      <c r="CS48">
        <v>99</v>
      </c>
      <c r="CT48">
        <v>98</v>
      </c>
      <c r="CU48">
        <v>97</v>
      </c>
      <c r="CV48">
        <v>96</v>
      </c>
      <c r="CW48">
        <v>94</v>
      </c>
      <c r="CX48">
        <v>95</v>
      </c>
      <c r="CY48">
        <v>96</v>
      </c>
      <c r="CZ48">
        <v>96</v>
      </c>
      <c r="DA48">
        <v>97</v>
      </c>
      <c r="DB48">
        <v>97</v>
      </c>
      <c r="DC48">
        <v>97</v>
      </c>
      <c r="DD48">
        <v>97</v>
      </c>
      <c r="DE48">
        <v>95</v>
      </c>
      <c r="DF48">
        <v>95</v>
      </c>
      <c r="DG48">
        <v>95</v>
      </c>
      <c r="DH48">
        <v>95</v>
      </c>
      <c r="DI48">
        <v>95</v>
      </c>
      <c r="DJ48">
        <v>94</v>
      </c>
      <c r="DK48">
        <v>95</v>
      </c>
      <c r="DL48">
        <v>95</v>
      </c>
      <c r="DM48">
        <v>94</v>
      </c>
      <c r="DN48">
        <v>92</v>
      </c>
      <c r="DO48">
        <v>93</v>
      </c>
      <c r="DP48">
        <v>96</v>
      </c>
      <c r="DQ48">
        <v>92</v>
      </c>
      <c r="DR48">
        <v>84</v>
      </c>
      <c r="DS48">
        <v>77</v>
      </c>
      <c r="DT48">
        <v>68</v>
      </c>
      <c r="DU48">
        <v>55</v>
      </c>
      <c r="DV48">
        <v>47</v>
      </c>
      <c r="DW48">
        <v>38</v>
      </c>
      <c r="DX48">
        <v>36</v>
      </c>
      <c r="DY48">
        <v>34</v>
      </c>
      <c r="DZ48">
        <v>34</v>
      </c>
      <c r="EA48">
        <v>34</v>
      </c>
      <c r="EB48">
        <v>39</v>
      </c>
      <c r="EC48">
        <v>45</v>
      </c>
      <c r="ED48">
        <v>47</v>
      </c>
      <c r="EE48">
        <v>46</v>
      </c>
      <c r="EF48">
        <v>48</v>
      </c>
      <c r="EG48">
        <v>49</v>
      </c>
      <c r="EH48">
        <v>46</v>
      </c>
      <c r="EI48">
        <v>43</v>
      </c>
      <c r="EJ48">
        <v>39</v>
      </c>
      <c r="EK48">
        <v>35</v>
      </c>
      <c r="EL48">
        <v>30</v>
      </c>
      <c r="EM48">
        <v>27</v>
      </c>
      <c r="EN48">
        <v>24</v>
      </c>
      <c r="EO48">
        <v>21</v>
      </c>
      <c r="EP48">
        <v>21</v>
      </c>
      <c r="EQ48">
        <v>19</v>
      </c>
      <c r="ER48">
        <v>20</v>
      </c>
      <c r="ES48">
        <v>21</v>
      </c>
      <c r="ET48">
        <v>19</v>
      </c>
      <c r="EU48">
        <v>18</v>
      </c>
      <c r="EV48">
        <v>18</v>
      </c>
      <c r="EW48">
        <v>17</v>
      </c>
      <c r="EX48">
        <v>17</v>
      </c>
      <c r="EY48">
        <v>17</v>
      </c>
      <c r="EZ48">
        <v>17</v>
      </c>
      <c r="FA48">
        <v>18</v>
      </c>
      <c r="FB48">
        <v>17</v>
      </c>
      <c r="FC48">
        <v>17</v>
      </c>
      <c r="FD48">
        <v>17</v>
      </c>
      <c r="FE48">
        <v>19</v>
      </c>
      <c r="FF48">
        <v>19</v>
      </c>
      <c r="FG48">
        <v>19</v>
      </c>
      <c r="FH48">
        <v>19</v>
      </c>
      <c r="FI48">
        <v>18</v>
      </c>
      <c r="FJ48">
        <v>18</v>
      </c>
      <c r="FK48">
        <v>18</v>
      </c>
      <c r="FL48">
        <v>18</v>
      </c>
      <c r="FM48">
        <v>18</v>
      </c>
      <c r="FN48">
        <v>18</v>
      </c>
      <c r="FO48">
        <v>20</v>
      </c>
      <c r="FP48">
        <v>20</v>
      </c>
      <c r="FQ48">
        <v>20</v>
      </c>
      <c r="FR48">
        <v>20</v>
      </c>
      <c r="FS48">
        <v>20</v>
      </c>
      <c r="FT48">
        <v>20</v>
      </c>
      <c r="FU48">
        <v>20</v>
      </c>
      <c r="FV48">
        <v>20</v>
      </c>
      <c r="FW48">
        <v>20</v>
      </c>
      <c r="FX48">
        <v>20</v>
      </c>
      <c r="FY48">
        <v>20</v>
      </c>
      <c r="FZ48">
        <v>20</v>
      </c>
      <c r="GA48">
        <v>18</v>
      </c>
      <c r="GB48">
        <v>18</v>
      </c>
      <c r="GC48">
        <v>18</v>
      </c>
      <c r="GD48">
        <v>18</v>
      </c>
      <c r="GE48">
        <v>18</v>
      </c>
      <c r="GF48">
        <v>18</v>
      </c>
      <c r="GG48">
        <v>18</v>
      </c>
      <c r="GH48">
        <v>18</v>
      </c>
      <c r="GI48">
        <v>17</v>
      </c>
      <c r="GJ48">
        <v>17</v>
      </c>
      <c r="GK48">
        <v>17</v>
      </c>
      <c r="GL48">
        <v>17</v>
      </c>
      <c r="GM48">
        <v>17</v>
      </c>
      <c r="GN48">
        <v>17</v>
      </c>
      <c r="GO48">
        <v>17</v>
      </c>
      <c r="GP48">
        <v>17</v>
      </c>
      <c r="GQ48">
        <v>15</v>
      </c>
      <c r="GR48">
        <v>15</v>
      </c>
      <c r="GS48">
        <v>15</v>
      </c>
      <c r="GT48">
        <v>15</v>
      </c>
      <c r="GU48">
        <v>15</v>
      </c>
      <c r="GV48">
        <v>15</v>
      </c>
      <c r="GW48">
        <v>15</v>
      </c>
      <c r="GX48">
        <v>15</v>
      </c>
      <c r="GY48">
        <v>14</v>
      </c>
      <c r="GZ48">
        <v>14</v>
      </c>
      <c r="HA48">
        <v>14</v>
      </c>
      <c r="HB48">
        <v>14</v>
      </c>
      <c r="HC48">
        <v>14</v>
      </c>
    </row>
    <row r="49" spans="1:211" x14ac:dyDescent="0.25">
      <c r="A49">
        <v>23</v>
      </c>
      <c r="B49">
        <v>23</v>
      </c>
      <c r="C49">
        <v>24</v>
      </c>
      <c r="D49">
        <v>24</v>
      </c>
      <c r="E49">
        <v>24</v>
      </c>
      <c r="F49">
        <v>24</v>
      </c>
      <c r="G49">
        <v>24</v>
      </c>
      <c r="H49">
        <v>24</v>
      </c>
      <c r="I49">
        <v>24</v>
      </c>
      <c r="J49">
        <v>24</v>
      </c>
      <c r="K49">
        <v>25</v>
      </c>
      <c r="L49">
        <v>26</v>
      </c>
      <c r="M49">
        <v>28</v>
      </c>
      <c r="N49">
        <v>28</v>
      </c>
      <c r="O49">
        <v>27</v>
      </c>
      <c r="P49">
        <v>28</v>
      </c>
      <c r="Q49">
        <v>27</v>
      </c>
      <c r="R49">
        <v>28</v>
      </c>
      <c r="S49">
        <v>29</v>
      </c>
      <c r="T49">
        <v>32</v>
      </c>
      <c r="U49">
        <v>33</v>
      </c>
      <c r="V49">
        <v>31</v>
      </c>
      <c r="W49">
        <v>34</v>
      </c>
      <c r="X49">
        <v>37</v>
      </c>
      <c r="Y49">
        <v>39</v>
      </c>
      <c r="Z49">
        <v>39</v>
      </c>
      <c r="AA49">
        <v>42</v>
      </c>
      <c r="AB49">
        <v>47</v>
      </c>
      <c r="AC49">
        <v>55</v>
      </c>
      <c r="AD49">
        <v>61</v>
      </c>
      <c r="AE49">
        <v>69</v>
      </c>
      <c r="AF49">
        <v>78</v>
      </c>
      <c r="AG49">
        <v>89</v>
      </c>
      <c r="AH49">
        <v>98</v>
      </c>
      <c r="AI49">
        <v>104</v>
      </c>
      <c r="AJ49">
        <v>110</v>
      </c>
      <c r="AK49">
        <v>114</v>
      </c>
      <c r="AL49">
        <v>114</v>
      </c>
      <c r="AM49">
        <v>115</v>
      </c>
      <c r="AN49">
        <v>114</v>
      </c>
      <c r="AO49">
        <v>113</v>
      </c>
      <c r="AP49">
        <v>112</v>
      </c>
      <c r="AQ49">
        <v>109</v>
      </c>
      <c r="AR49">
        <v>107</v>
      </c>
      <c r="AS49">
        <v>104</v>
      </c>
      <c r="AT49">
        <v>103</v>
      </c>
      <c r="AU49">
        <v>101</v>
      </c>
      <c r="AV49">
        <v>101</v>
      </c>
      <c r="AW49">
        <v>101</v>
      </c>
      <c r="AX49">
        <v>101</v>
      </c>
      <c r="AY49">
        <v>101</v>
      </c>
      <c r="AZ49">
        <v>102</v>
      </c>
      <c r="BA49">
        <v>102</v>
      </c>
      <c r="BB49">
        <v>102</v>
      </c>
      <c r="BC49">
        <v>103</v>
      </c>
      <c r="BD49">
        <v>104</v>
      </c>
      <c r="BE49">
        <v>105</v>
      </c>
      <c r="BF49">
        <v>105</v>
      </c>
      <c r="BG49">
        <v>105</v>
      </c>
      <c r="BH49">
        <v>105</v>
      </c>
      <c r="BI49">
        <v>105</v>
      </c>
      <c r="BJ49">
        <v>105</v>
      </c>
      <c r="BK49">
        <v>104</v>
      </c>
      <c r="BL49">
        <v>103</v>
      </c>
      <c r="BM49">
        <v>98</v>
      </c>
      <c r="BN49">
        <v>89</v>
      </c>
      <c r="BO49">
        <v>79</v>
      </c>
      <c r="BP49">
        <v>71</v>
      </c>
      <c r="BQ49">
        <v>64</v>
      </c>
      <c r="BR49">
        <v>60</v>
      </c>
      <c r="BS49">
        <v>57</v>
      </c>
      <c r="BT49">
        <v>59</v>
      </c>
      <c r="BU49">
        <v>59</v>
      </c>
      <c r="BV49">
        <v>62</v>
      </c>
      <c r="BW49">
        <v>65</v>
      </c>
      <c r="BX49">
        <v>69</v>
      </c>
      <c r="BY49">
        <v>76</v>
      </c>
      <c r="BZ49">
        <v>80</v>
      </c>
      <c r="CA49">
        <v>86</v>
      </c>
      <c r="CB49">
        <v>93</v>
      </c>
      <c r="CC49">
        <v>95</v>
      </c>
      <c r="CD49">
        <v>101</v>
      </c>
      <c r="CE49">
        <v>105</v>
      </c>
      <c r="CF49">
        <v>106</v>
      </c>
      <c r="CG49">
        <v>106</v>
      </c>
      <c r="CH49">
        <v>106</v>
      </c>
      <c r="CI49">
        <v>108</v>
      </c>
      <c r="CJ49">
        <v>109</v>
      </c>
      <c r="CK49">
        <v>108</v>
      </c>
      <c r="CL49">
        <v>109</v>
      </c>
      <c r="CM49">
        <v>110</v>
      </c>
      <c r="CN49">
        <v>108</v>
      </c>
      <c r="CO49">
        <v>108</v>
      </c>
      <c r="CP49">
        <v>106</v>
      </c>
      <c r="CQ49">
        <v>103</v>
      </c>
      <c r="CR49">
        <v>101</v>
      </c>
      <c r="CS49">
        <v>99</v>
      </c>
      <c r="CT49">
        <v>98</v>
      </c>
      <c r="CU49">
        <v>97</v>
      </c>
      <c r="CV49">
        <v>96</v>
      </c>
      <c r="CW49">
        <v>95</v>
      </c>
      <c r="CX49">
        <v>95</v>
      </c>
      <c r="CY49">
        <v>96</v>
      </c>
      <c r="CZ49">
        <v>96</v>
      </c>
      <c r="DA49">
        <v>97</v>
      </c>
      <c r="DB49">
        <v>97</v>
      </c>
      <c r="DC49">
        <v>95</v>
      </c>
      <c r="DD49">
        <v>95</v>
      </c>
      <c r="DE49">
        <v>95</v>
      </c>
      <c r="DF49">
        <v>95</v>
      </c>
      <c r="DG49">
        <v>95</v>
      </c>
      <c r="DH49">
        <v>96</v>
      </c>
      <c r="DI49">
        <v>97</v>
      </c>
      <c r="DJ49">
        <v>97</v>
      </c>
      <c r="DK49">
        <v>96</v>
      </c>
      <c r="DL49">
        <v>97</v>
      </c>
      <c r="DM49">
        <v>96</v>
      </c>
      <c r="DN49">
        <v>94</v>
      </c>
      <c r="DO49">
        <v>94</v>
      </c>
      <c r="DP49">
        <v>96</v>
      </c>
      <c r="DQ49">
        <v>92</v>
      </c>
      <c r="DR49">
        <v>84</v>
      </c>
      <c r="DS49">
        <v>76</v>
      </c>
      <c r="DT49">
        <v>68</v>
      </c>
      <c r="DU49">
        <v>55</v>
      </c>
      <c r="DV49">
        <v>47</v>
      </c>
      <c r="DW49">
        <v>39</v>
      </c>
      <c r="DX49">
        <v>37</v>
      </c>
      <c r="DY49">
        <v>36</v>
      </c>
      <c r="DZ49">
        <v>37</v>
      </c>
      <c r="EA49">
        <v>38</v>
      </c>
      <c r="EB49">
        <v>42</v>
      </c>
      <c r="EC49">
        <v>46</v>
      </c>
      <c r="ED49">
        <v>48</v>
      </c>
      <c r="EE49">
        <v>46</v>
      </c>
      <c r="EF49">
        <v>49</v>
      </c>
      <c r="EG49">
        <v>48</v>
      </c>
      <c r="EH49">
        <v>46</v>
      </c>
      <c r="EI49">
        <v>42</v>
      </c>
      <c r="EJ49">
        <v>39</v>
      </c>
      <c r="EK49">
        <v>35</v>
      </c>
      <c r="EL49">
        <v>31</v>
      </c>
      <c r="EM49">
        <v>27</v>
      </c>
      <c r="EN49">
        <v>24</v>
      </c>
      <c r="EO49">
        <v>22</v>
      </c>
      <c r="EP49">
        <v>21</v>
      </c>
      <c r="EQ49">
        <v>19</v>
      </c>
      <c r="ER49">
        <v>19</v>
      </c>
      <c r="ES49">
        <v>20</v>
      </c>
      <c r="ET49">
        <v>19</v>
      </c>
      <c r="EU49">
        <v>19</v>
      </c>
      <c r="EV49">
        <v>18</v>
      </c>
      <c r="EW49">
        <v>17</v>
      </c>
      <c r="EX49">
        <v>17</v>
      </c>
      <c r="EY49">
        <v>17</v>
      </c>
      <c r="EZ49">
        <v>17</v>
      </c>
      <c r="FA49">
        <v>17</v>
      </c>
      <c r="FB49">
        <v>17</v>
      </c>
      <c r="FC49">
        <v>17</v>
      </c>
      <c r="FD49">
        <v>17</v>
      </c>
      <c r="FE49">
        <v>18</v>
      </c>
      <c r="FF49">
        <v>18</v>
      </c>
      <c r="FG49">
        <v>18</v>
      </c>
      <c r="FH49">
        <v>18</v>
      </c>
      <c r="FI49">
        <v>18</v>
      </c>
      <c r="FJ49">
        <v>18</v>
      </c>
      <c r="FK49">
        <v>17</v>
      </c>
      <c r="FL49">
        <v>17</v>
      </c>
      <c r="FM49">
        <v>17</v>
      </c>
      <c r="FN49">
        <v>17</v>
      </c>
      <c r="FO49">
        <v>19</v>
      </c>
      <c r="FP49">
        <v>19</v>
      </c>
      <c r="FQ49">
        <v>20</v>
      </c>
      <c r="FR49">
        <v>20</v>
      </c>
      <c r="FS49">
        <v>20</v>
      </c>
      <c r="FT49">
        <v>20</v>
      </c>
      <c r="FU49">
        <v>20</v>
      </c>
      <c r="FV49">
        <v>20</v>
      </c>
      <c r="FW49">
        <v>20</v>
      </c>
      <c r="FX49">
        <v>20</v>
      </c>
      <c r="FY49">
        <v>20</v>
      </c>
      <c r="FZ49">
        <v>20</v>
      </c>
      <c r="GA49">
        <v>18</v>
      </c>
      <c r="GB49">
        <v>18</v>
      </c>
      <c r="GC49">
        <v>18</v>
      </c>
      <c r="GD49">
        <v>18</v>
      </c>
      <c r="GE49">
        <v>18</v>
      </c>
      <c r="GF49">
        <v>18</v>
      </c>
      <c r="GG49">
        <v>18</v>
      </c>
      <c r="GH49">
        <v>18</v>
      </c>
      <c r="GI49">
        <v>17</v>
      </c>
      <c r="GJ49">
        <v>17</v>
      </c>
      <c r="GK49">
        <v>17</v>
      </c>
      <c r="GL49">
        <v>17</v>
      </c>
      <c r="GM49">
        <v>17</v>
      </c>
      <c r="GN49">
        <v>17</v>
      </c>
      <c r="GO49">
        <v>17</v>
      </c>
      <c r="GP49">
        <v>17</v>
      </c>
      <c r="GQ49">
        <v>15</v>
      </c>
      <c r="GR49">
        <v>15</v>
      </c>
      <c r="GS49">
        <v>15</v>
      </c>
      <c r="GT49">
        <v>15</v>
      </c>
      <c r="GU49">
        <v>15</v>
      </c>
      <c r="GV49">
        <v>15</v>
      </c>
      <c r="GW49">
        <v>15</v>
      </c>
      <c r="GX49">
        <v>15</v>
      </c>
      <c r="GY49">
        <v>14</v>
      </c>
      <c r="GZ49">
        <v>14</v>
      </c>
      <c r="HA49">
        <v>14</v>
      </c>
      <c r="HB49">
        <v>14</v>
      </c>
      <c r="HC49">
        <v>14</v>
      </c>
    </row>
    <row r="50" spans="1:211" x14ac:dyDescent="0.25">
      <c r="A50">
        <v>23</v>
      </c>
      <c r="B50">
        <v>23</v>
      </c>
      <c r="C50">
        <v>24</v>
      </c>
      <c r="D50">
        <v>24</v>
      </c>
      <c r="E50">
        <v>24</v>
      </c>
      <c r="F50">
        <v>24</v>
      </c>
      <c r="G50">
        <v>24</v>
      </c>
      <c r="H50">
        <v>24</v>
      </c>
      <c r="I50">
        <v>24</v>
      </c>
      <c r="J50">
        <v>24</v>
      </c>
      <c r="K50">
        <v>25</v>
      </c>
      <c r="L50">
        <v>27</v>
      </c>
      <c r="M50">
        <v>28</v>
      </c>
      <c r="N50">
        <v>27</v>
      </c>
      <c r="O50">
        <v>27</v>
      </c>
      <c r="P50">
        <v>28</v>
      </c>
      <c r="Q50">
        <v>27</v>
      </c>
      <c r="R50">
        <v>28</v>
      </c>
      <c r="S50">
        <v>29</v>
      </c>
      <c r="T50">
        <v>31</v>
      </c>
      <c r="U50">
        <v>31</v>
      </c>
      <c r="V50">
        <v>31</v>
      </c>
      <c r="W50">
        <v>33</v>
      </c>
      <c r="X50">
        <v>36</v>
      </c>
      <c r="Y50">
        <v>38</v>
      </c>
      <c r="Z50">
        <v>38</v>
      </c>
      <c r="AA50">
        <v>40</v>
      </c>
      <c r="AB50">
        <v>46</v>
      </c>
      <c r="AC50">
        <v>54</v>
      </c>
      <c r="AD50">
        <v>60</v>
      </c>
      <c r="AE50">
        <v>70</v>
      </c>
      <c r="AF50">
        <v>78</v>
      </c>
      <c r="AG50">
        <v>89</v>
      </c>
      <c r="AH50">
        <v>99</v>
      </c>
      <c r="AI50">
        <v>105</v>
      </c>
      <c r="AJ50">
        <v>110</v>
      </c>
      <c r="AK50">
        <v>114</v>
      </c>
      <c r="AL50">
        <v>115</v>
      </c>
      <c r="AM50">
        <v>115</v>
      </c>
      <c r="AN50">
        <v>115</v>
      </c>
      <c r="AO50">
        <v>114</v>
      </c>
      <c r="AP50">
        <v>112</v>
      </c>
      <c r="AQ50">
        <v>110</v>
      </c>
      <c r="AR50">
        <v>107</v>
      </c>
      <c r="AS50">
        <v>104</v>
      </c>
      <c r="AT50">
        <v>103</v>
      </c>
      <c r="AU50">
        <v>101</v>
      </c>
      <c r="AV50">
        <v>101</v>
      </c>
      <c r="AW50">
        <v>101</v>
      </c>
      <c r="AX50">
        <v>101</v>
      </c>
      <c r="AY50">
        <v>101</v>
      </c>
      <c r="AZ50">
        <v>102</v>
      </c>
      <c r="BA50">
        <v>102</v>
      </c>
      <c r="BB50">
        <v>102</v>
      </c>
      <c r="BC50">
        <v>102</v>
      </c>
      <c r="BD50">
        <v>103</v>
      </c>
      <c r="BE50">
        <v>104</v>
      </c>
      <c r="BF50">
        <v>105</v>
      </c>
      <c r="BG50">
        <v>105</v>
      </c>
      <c r="BH50">
        <v>105</v>
      </c>
      <c r="BI50">
        <v>105</v>
      </c>
      <c r="BJ50">
        <v>105</v>
      </c>
      <c r="BK50">
        <v>104</v>
      </c>
      <c r="BL50">
        <v>103</v>
      </c>
      <c r="BM50">
        <v>97</v>
      </c>
      <c r="BN50">
        <v>89</v>
      </c>
      <c r="BO50">
        <v>79</v>
      </c>
      <c r="BP50">
        <v>71</v>
      </c>
      <c r="BQ50">
        <v>65</v>
      </c>
      <c r="BR50">
        <v>60</v>
      </c>
      <c r="BS50">
        <v>58</v>
      </c>
      <c r="BT50">
        <v>58</v>
      </c>
      <c r="BU50">
        <v>60</v>
      </c>
      <c r="BV50">
        <v>63</v>
      </c>
      <c r="BW50">
        <v>67</v>
      </c>
      <c r="BX50">
        <v>71</v>
      </c>
      <c r="BY50">
        <v>76</v>
      </c>
      <c r="BZ50">
        <v>79</v>
      </c>
      <c r="CA50">
        <v>86</v>
      </c>
      <c r="CB50">
        <v>92</v>
      </c>
      <c r="CC50">
        <v>95</v>
      </c>
      <c r="CD50">
        <v>101</v>
      </c>
      <c r="CE50">
        <v>105</v>
      </c>
      <c r="CF50">
        <v>105</v>
      </c>
      <c r="CG50">
        <v>107</v>
      </c>
      <c r="CH50">
        <v>106</v>
      </c>
      <c r="CI50">
        <v>107</v>
      </c>
      <c r="CJ50">
        <v>109</v>
      </c>
      <c r="CK50">
        <v>108</v>
      </c>
      <c r="CL50">
        <v>109</v>
      </c>
      <c r="CM50">
        <v>110</v>
      </c>
      <c r="CN50">
        <v>108</v>
      </c>
      <c r="CO50">
        <v>108</v>
      </c>
      <c r="CP50">
        <v>106</v>
      </c>
      <c r="CQ50">
        <v>103</v>
      </c>
      <c r="CR50">
        <v>101</v>
      </c>
      <c r="CS50">
        <v>99</v>
      </c>
      <c r="CT50">
        <v>98</v>
      </c>
      <c r="CU50">
        <v>97</v>
      </c>
      <c r="CV50">
        <v>96</v>
      </c>
      <c r="CW50">
        <v>94</v>
      </c>
      <c r="CX50">
        <v>94</v>
      </c>
      <c r="CY50">
        <v>96</v>
      </c>
      <c r="CZ50">
        <v>96</v>
      </c>
      <c r="DA50">
        <v>97</v>
      </c>
      <c r="DB50">
        <v>96</v>
      </c>
      <c r="DC50">
        <v>95</v>
      </c>
      <c r="DD50">
        <v>95</v>
      </c>
      <c r="DE50">
        <v>95</v>
      </c>
      <c r="DF50">
        <v>95</v>
      </c>
      <c r="DG50">
        <v>95</v>
      </c>
      <c r="DH50">
        <v>96</v>
      </c>
      <c r="DI50">
        <v>98</v>
      </c>
      <c r="DJ50">
        <v>98</v>
      </c>
      <c r="DK50">
        <v>98</v>
      </c>
      <c r="DL50">
        <v>97</v>
      </c>
      <c r="DM50">
        <v>96</v>
      </c>
      <c r="DN50">
        <v>96</v>
      </c>
      <c r="DO50">
        <v>95</v>
      </c>
      <c r="DP50">
        <v>97</v>
      </c>
      <c r="DQ50">
        <v>93</v>
      </c>
      <c r="DR50">
        <v>84</v>
      </c>
      <c r="DS50">
        <v>77</v>
      </c>
      <c r="DT50">
        <v>68</v>
      </c>
      <c r="DU50">
        <v>55</v>
      </c>
      <c r="DV50">
        <v>47</v>
      </c>
      <c r="DW50">
        <v>40</v>
      </c>
      <c r="DX50">
        <v>38</v>
      </c>
      <c r="DY50">
        <v>39</v>
      </c>
      <c r="DZ50">
        <v>40</v>
      </c>
      <c r="EA50">
        <v>41</v>
      </c>
      <c r="EB50">
        <v>44</v>
      </c>
      <c r="EC50">
        <v>47</v>
      </c>
      <c r="ED50">
        <v>47</v>
      </c>
      <c r="EE50">
        <v>47</v>
      </c>
      <c r="EF50">
        <v>48</v>
      </c>
      <c r="EG50">
        <v>48</v>
      </c>
      <c r="EH50">
        <v>46</v>
      </c>
      <c r="EI50">
        <v>42</v>
      </c>
      <c r="EJ50">
        <v>38</v>
      </c>
      <c r="EK50">
        <v>34</v>
      </c>
      <c r="EL50">
        <v>31</v>
      </c>
      <c r="EM50">
        <v>26</v>
      </c>
      <c r="EN50">
        <v>24</v>
      </c>
      <c r="EO50">
        <v>22</v>
      </c>
      <c r="EP50">
        <v>20</v>
      </c>
      <c r="EQ50">
        <v>18</v>
      </c>
      <c r="ER50">
        <v>19</v>
      </c>
      <c r="ES50">
        <v>19</v>
      </c>
      <c r="ET50">
        <v>18</v>
      </c>
      <c r="EU50">
        <v>20</v>
      </c>
      <c r="EV50">
        <v>19</v>
      </c>
      <c r="EW50">
        <v>17</v>
      </c>
      <c r="EX50">
        <v>17</v>
      </c>
      <c r="EY50">
        <v>17</v>
      </c>
      <c r="EZ50">
        <v>17</v>
      </c>
      <c r="FA50">
        <v>17</v>
      </c>
      <c r="FB50">
        <v>17</v>
      </c>
      <c r="FC50">
        <v>17</v>
      </c>
      <c r="FD50">
        <v>17</v>
      </c>
      <c r="FE50">
        <v>18</v>
      </c>
      <c r="FF50">
        <v>18</v>
      </c>
      <c r="FG50">
        <v>18</v>
      </c>
      <c r="FH50">
        <v>18</v>
      </c>
      <c r="FI50">
        <v>18</v>
      </c>
      <c r="FJ50">
        <v>18</v>
      </c>
      <c r="FK50">
        <v>17</v>
      </c>
      <c r="FL50">
        <v>17</v>
      </c>
      <c r="FM50">
        <v>17</v>
      </c>
      <c r="FN50">
        <v>17</v>
      </c>
      <c r="FO50">
        <v>19</v>
      </c>
      <c r="FP50">
        <v>19</v>
      </c>
      <c r="FQ50">
        <v>20</v>
      </c>
      <c r="FR50">
        <v>20</v>
      </c>
      <c r="FS50">
        <v>20</v>
      </c>
      <c r="FT50">
        <v>20</v>
      </c>
      <c r="FU50">
        <v>20</v>
      </c>
      <c r="FV50">
        <v>20</v>
      </c>
      <c r="FW50">
        <v>20</v>
      </c>
      <c r="FX50">
        <v>20</v>
      </c>
      <c r="FY50">
        <v>20</v>
      </c>
      <c r="FZ50">
        <v>20</v>
      </c>
      <c r="GA50">
        <v>18</v>
      </c>
      <c r="GB50">
        <v>18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18</v>
      </c>
      <c r="GI50">
        <v>17</v>
      </c>
      <c r="GJ50">
        <v>17</v>
      </c>
      <c r="GK50">
        <v>17</v>
      </c>
      <c r="GL50">
        <v>17</v>
      </c>
      <c r="GM50">
        <v>17</v>
      </c>
      <c r="GN50">
        <v>17</v>
      </c>
      <c r="GO50">
        <v>17</v>
      </c>
      <c r="GP50">
        <v>17</v>
      </c>
      <c r="GQ50">
        <v>15</v>
      </c>
      <c r="GR50">
        <v>15</v>
      </c>
      <c r="GS50">
        <v>15</v>
      </c>
      <c r="GT50">
        <v>15</v>
      </c>
      <c r="GU50">
        <v>15</v>
      </c>
      <c r="GV50">
        <v>15</v>
      </c>
      <c r="GW50">
        <v>15</v>
      </c>
      <c r="GX50">
        <v>15</v>
      </c>
      <c r="GY50">
        <v>14</v>
      </c>
      <c r="GZ50">
        <v>14</v>
      </c>
      <c r="HA50">
        <v>14</v>
      </c>
      <c r="HB50">
        <v>14</v>
      </c>
      <c r="HC50">
        <v>14</v>
      </c>
    </row>
    <row r="51" spans="1:211" x14ac:dyDescent="0.25">
      <c r="A51">
        <v>23</v>
      </c>
      <c r="B51">
        <v>23</v>
      </c>
      <c r="C51">
        <v>24</v>
      </c>
      <c r="D51">
        <v>24</v>
      </c>
      <c r="E51">
        <v>24</v>
      </c>
      <c r="F51">
        <v>24</v>
      </c>
      <c r="G51">
        <v>24</v>
      </c>
      <c r="H51">
        <v>24</v>
      </c>
      <c r="I51">
        <v>24</v>
      </c>
      <c r="J51">
        <v>24</v>
      </c>
      <c r="K51">
        <v>25</v>
      </c>
      <c r="L51">
        <v>27</v>
      </c>
      <c r="M51">
        <v>27</v>
      </c>
      <c r="N51">
        <v>27</v>
      </c>
      <c r="O51">
        <v>27</v>
      </c>
      <c r="P51">
        <v>28</v>
      </c>
      <c r="Q51">
        <v>27</v>
      </c>
      <c r="R51">
        <v>27</v>
      </c>
      <c r="S51">
        <v>27</v>
      </c>
      <c r="T51">
        <v>29</v>
      </c>
      <c r="U51">
        <v>30</v>
      </c>
      <c r="V51">
        <v>31</v>
      </c>
      <c r="W51">
        <v>31</v>
      </c>
      <c r="X51">
        <v>36</v>
      </c>
      <c r="Y51">
        <v>37</v>
      </c>
      <c r="Z51">
        <v>38</v>
      </c>
      <c r="AA51">
        <v>41</v>
      </c>
      <c r="AB51">
        <v>47</v>
      </c>
      <c r="AC51">
        <v>55</v>
      </c>
      <c r="AD51">
        <v>61</v>
      </c>
      <c r="AE51">
        <v>69</v>
      </c>
      <c r="AF51">
        <v>78</v>
      </c>
      <c r="AG51">
        <v>90</v>
      </c>
      <c r="AH51">
        <v>98</v>
      </c>
      <c r="AI51">
        <v>106</v>
      </c>
      <c r="AJ51">
        <v>111</v>
      </c>
      <c r="AK51">
        <v>114</v>
      </c>
      <c r="AL51">
        <v>115</v>
      </c>
      <c r="AM51">
        <v>116</v>
      </c>
      <c r="AN51">
        <v>116</v>
      </c>
      <c r="AO51">
        <v>115</v>
      </c>
      <c r="AP51">
        <v>113</v>
      </c>
      <c r="AQ51">
        <v>111</v>
      </c>
      <c r="AR51">
        <v>108</v>
      </c>
      <c r="AS51">
        <v>105</v>
      </c>
      <c r="AT51">
        <v>103</v>
      </c>
      <c r="AU51">
        <v>101</v>
      </c>
      <c r="AV51">
        <v>101</v>
      </c>
      <c r="AW51">
        <v>101</v>
      </c>
      <c r="AX51">
        <v>101</v>
      </c>
      <c r="AY51">
        <v>101</v>
      </c>
      <c r="AZ51">
        <v>102</v>
      </c>
      <c r="BA51">
        <v>102</v>
      </c>
      <c r="BB51">
        <v>102</v>
      </c>
      <c r="BC51">
        <v>102</v>
      </c>
      <c r="BD51">
        <v>102</v>
      </c>
      <c r="BE51">
        <v>104</v>
      </c>
      <c r="BF51">
        <v>105</v>
      </c>
      <c r="BG51">
        <v>105</v>
      </c>
      <c r="BH51">
        <v>105</v>
      </c>
      <c r="BI51">
        <v>105</v>
      </c>
      <c r="BJ51">
        <v>105</v>
      </c>
      <c r="BK51">
        <v>102</v>
      </c>
      <c r="BL51">
        <v>102</v>
      </c>
      <c r="BM51">
        <v>97</v>
      </c>
      <c r="BN51">
        <v>89</v>
      </c>
      <c r="BO51">
        <v>80</v>
      </c>
      <c r="BP51">
        <v>72</v>
      </c>
      <c r="BQ51">
        <v>65</v>
      </c>
      <c r="BR51">
        <v>61</v>
      </c>
      <c r="BS51">
        <v>58</v>
      </c>
      <c r="BT51">
        <v>58</v>
      </c>
      <c r="BU51">
        <v>60</v>
      </c>
      <c r="BV51">
        <v>63</v>
      </c>
      <c r="BW51">
        <v>67</v>
      </c>
      <c r="BX51">
        <v>72</v>
      </c>
      <c r="BY51">
        <v>76</v>
      </c>
      <c r="BZ51">
        <v>79</v>
      </c>
      <c r="CA51">
        <v>85</v>
      </c>
      <c r="CB51">
        <v>92</v>
      </c>
      <c r="CC51">
        <v>95</v>
      </c>
      <c r="CD51">
        <v>101</v>
      </c>
      <c r="CE51">
        <v>105</v>
      </c>
      <c r="CF51">
        <v>104</v>
      </c>
      <c r="CG51">
        <v>105</v>
      </c>
      <c r="CH51">
        <v>105</v>
      </c>
      <c r="CI51">
        <v>108</v>
      </c>
      <c r="CJ51">
        <v>110</v>
      </c>
      <c r="CK51">
        <v>109</v>
      </c>
      <c r="CL51">
        <v>110</v>
      </c>
      <c r="CM51">
        <v>110</v>
      </c>
      <c r="CN51">
        <v>108</v>
      </c>
      <c r="CO51">
        <v>108</v>
      </c>
      <c r="CP51">
        <v>106</v>
      </c>
      <c r="CQ51">
        <v>103</v>
      </c>
      <c r="CR51">
        <v>102</v>
      </c>
      <c r="CS51">
        <v>99</v>
      </c>
      <c r="CT51">
        <v>98</v>
      </c>
      <c r="CU51">
        <v>96</v>
      </c>
      <c r="CV51">
        <v>95</v>
      </c>
      <c r="CW51">
        <v>95</v>
      </c>
      <c r="CX51">
        <v>95</v>
      </c>
      <c r="CY51">
        <v>96</v>
      </c>
      <c r="CZ51">
        <v>96</v>
      </c>
      <c r="DA51">
        <v>96</v>
      </c>
      <c r="DB51">
        <v>96</v>
      </c>
      <c r="DC51">
        <v>95</v>
      </c>
      <c r="DD51">
        <v>94</v>
      </c>
      <c r="DE51">
        <v>94</v>
      </c>
      <c r="DF51">
        <v>94</v>
      </c>
      <c r="DG51">
        <v>94</v>
      </c>
      <c r="DH51">
        <v>96</v>
      </c>
      <c r="DI51">
        <v>97</v>
      </c>
      <c r="DJ51">
        <v>98</v>
      </c>
      <c r="DK51">
        <v>97</v>
      </c>
      <c r="DL51">
        <v>97</v>
      </c>
      <c r="DM51">
        <v>96</v>
      </c>
      <c r="DN51">
        <v>95</v>
      </c>
      <c r="DO51">
        <v>96</v>
      </c>
      <c r="DP51">
        <v>97</v>
      </c>
      <c r="DQ51">
        <v>93</v>
      </c>
      <c r="DR51">
        <v>85</v>
      </c>
      <c r="DS51">
        <v>77</v>
      </c>
      <c r="DT51">
        <v>69</v>
      </c>
      <c r="DU51">
        <v>56</v>
      </c>
      <c r="DV51">
        <v>46</v>
      </c>
      <c r="DW51">
        <v>40</v>
      </c>
      <c r="DX51">
        <v>39</v>
      </c>
      <c r="DY51">
        <v>40</v>
      </c>
      <c r="DZ51">
        <v>42</v>
      </c>
      <c r="EA51">
        <v>43</v>
      </c>
      <c r="EB51">
        <v>46</v>
      </c>
      <c r="EC51">
        <v>47</v>
      </c>
      <c r="ED51">
        <v>45</v>
      </c>
      <c r="EE51">
        <v>47</v>
      </c>
      <c r="EF51">
        <v>49</v>
      </c>
      <c r="EG51">
        <v>48</v>
      </c>
      <c r="EH51">
        <v>45</v>
      </c>
      <c r="EI51">
        <v>41</v>
      </c>
      <c r="EJ51">
        <v>38</v>
      </c>
      <c r="EK51">
        <v>34</v>
      </c>
      <c r="EL51">
        <v>31</v>
      </c>
      <c r="EM51">
        <v>26</v>
      </c>
      <c r="EN51">
        <v>24</v>
      </c>
      <c r="EO51">
        <v>22</v>
      </c>
      <c r="EP51">
        <v>20</v>
      </c>
      <c r="EQ51">
        <v>17</v>
      </c>
      <c r="ER51">
        <v>19</v>
      </c>
      <c r="ES51">
        <v>20</v>
      </c>
      <c r="ET51">
        <v>18</v>
      </c>
      <c r="EU51">
        <v>19</v>
      </c>
      <c r="EV51">
        <v>18</v>
      </c>
      <c r="EW51">
        <v>17</v>
      </c>
      <c r="EX51">
        <v>17</v>
      </c>
      <c r="EY51">
        <v>17</v>
      </c>
      <c r="EZ51">
        <v>17</v>
      </c>
      <c r="FA51">
        <v>17</v>
      </c>
      <c r="FB51">
        <v>17</v>
      </c>
      <c r="FC51">
        <v>17</v>
      </c>
      <c r="FD51">
        <v>17</v>
      </c>
      <c r="FE51">
        <v>18</v>
      </c>
      <c r="FF51">
        <v>18</v>
      </c>
      <c r="FG51">
        <v>18</v>
      </c>
      <c r="FH51">
        <v>18</v>
      </c>
      <c r="FI51">
        <v>17</v>
      </c>
      <c r="FJ51">
        <v>17</v>
      </c>
      <c r="FK51">
        <v>17</v>
      </c>
      <c r="FL51">
        <v>17</v>
      </c>
      <c r="FM51">
        <v>17</v>
      </c>
      <c r="FN51">
        <v>17</v>
      </c>
      <c r="FO51">
        <v>19</v>
      </c>
      <c r="FP51">
        <v>19</v>
      </c>
      <c r="FQ51">
        <v>20</v>
      </c>
      <c r="FR51">
        <v>20</v>
      </c>
      <c r="FS51">
        <v>20</v>
      </c>
      <c r="FT51">
        <v>20</v>
      </c>
      <c r="FU51">
        <v>20</v>
      </c>
      <c r="FV51">
        <v>20</v>
      </c>
      <c r="FW51">
        <v>20</v>
      </c>
      <c r="FX51">
        <v>20</v>
      </c>
      <c r="FY51">
        <v>20</v>
      </c>
      <c r="FZ51">
        <v>20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17</v>
      </c>
      <c r="GJ51">
        <v>17</v>
      </c>
      <c r="GK51">
        <v>17</v>
      </c>
      <c r="GL51">
        <v>17</v>
      </c>
      <c r="GM51">
        <v>17</v>
      </c>
      <c r="GN51">
        <v>17</v>
      </c>
      <c r="GO51">
        <v>17</v>
      </c>
      <c r="GP51">
        <v>17</v>
      </c>
      <c r="GQ51">
        <v>15</v>
      </c>
      <c r="GR51">
        <v>15</v>
      </c>
      <c r="GS51">
        <v>15</v>
      </c>
      <c r="GT51">
        <v>15</v>
      </c>
      <c r="GU51">
        <v>15</v>
      </c>
      <c r="GV51">
        <v>15</v>
      </c>
      <c r="GW51">
        <v>15</v>
      </c>
      <c r="GX51">
        <v>15</v>
      </c>
      <c r="GY51">
        <v>14</v>
      </c>
      <c r="GZ51">
        <v>14</v>
      </c>
      <c r="HA51">
        <v>14</v>
      </c>
      <c r="HB51">
        <v>14</v>
      </c>
      <c r="HC5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68</v>
      </c>
      <c r="B2">
        <v>68</v>
      </c>
      <c r="C2">
        <v>70</v>
      </c>
      <c r="D2">
        <v>70</v>
      </c>
      <c r="E2">
        <v>71</v>
      </c>
      <c r="F2">
        <v>71</v>
      </c>
      <c r="G2">
        <v>74</v>
      </c>
      <c r="H2">
        <v>74</v>
      </c>
      <c r="I2">
        <v>77</v>
      </c>
      <c r="J2">
        <v>78</v>
      </c>
      <c r="K2">
        <v>83</v>
      </c>
      <c r="L2">
        <v>84</v>
      </c>
      <c r="M2">
        <v>87</v>
      </c>
      <c r="N2">
        <v>87</v>
      </c>
      <c r="O2">
        <v>87</v>
      </c>
      <c r="P2">
        <v>89</v>
      </c>
      <c r="Q2">
        <v>93</v>
      </c>
      <c r="R2">
        <v>96</v>
      </c>
      <c r="S2">
        <v>101</v>
      </c>
      <c r="T2">
        <v>108</v>
      </c>
      <c r="U2">
        <v>111</v>
      </c>
      <c r="V2">
        <v>119</v>
      </c>
      <c r="W2">
        <v>128</v>
      </c>
      <c r="X2">
        <v>138</v>
      </c>
      <c r="Y2">
        <v>146</v>
      </c>
      <c r="Z2">
        <v>155</v>
      </c>
      <c r="AA2">
        <v>169</v>
      </c>
      <c r="AB2">
        <v>179</v>
      </c>
      <c r="AC2">
        <v>192</v>
      </c>
      <c r="AD2">
        <v>203</v>
      </c>
      <c r="AE2">
        <v>213</v>
      </c>
      <c r="AF2">
        <v>222</v>
      </c>
      <c r="AG2">
        <v>228</v>
      </c>
      <c r="AH2">
        <v>234</v>
      </c>
      <c r="AI2">
        <v>238</v>
      </c>
      <c r="AJ2">
        <v>240</v>
      </c>
      <c r="AK2">
        <v>244</v>
      </c>
      <c r="AL2">
        <v>244</v>
      </c>
      <c r="AM2">
        <v>244</v>
      </c>
      <c r="AN2">
        <v>245</v>
      </c>
      <c r="AO2">
        <v>246</v>
      </c>
      <c r="AP2">
        <v>248</v>
      </c>
      <c r="AQ2">
        <v>251</v>
      </c>
      <c r="AR2">
        <v>253</v>
      </c>
      <c r="AS2">
        <v>255</v>
      </c>
      <c r="AT2">
        <v>255</v>
      </c>
      <c r="AU2">
        <v>255</v>
      </c>
      <c r="AV2">
        <v>255</v>
      </c>
      <c r="AW2">
        <v>255</v>
      </c>
      <c r="AX2">
        <v>255</v>
      </c>
      <c r="AY2">
        <v>255</v>
      </c>
      <c r="AZ2">
        <v>255</v>
      </c>
      <c r="BA2">
        <v>255</v>
      </c>
      <c r="BB2">
        <v>255</v>
      </c>
      <c r="BC2">
        <v>255</v>
      </c>
      <c r="BD2">
        <v>254</v>
      </c>
      <c r="BE2">
        <v>253</v>
      </c>
      <c r="BF2">
        <v>253</v>
      </c>
      <c r="BG2">
        <v>249</v>
      </c>
      <c r="BH2">
        <v>246</v>
      </c>
      <c r="BI2">
        <v>239</v>
      </c>
      <c r="BJ2">
        <v>231</v>
      </c>
      <c r="BK2">
        <v>223</v>
      </c>
      <c r="BL2">
        <v>210</v>
      </c>
      <c r="BM2">
        <v>201</v>
      </c>
      <c r="BN2">
        <v>195</v>
      </c>
      <c r="BO2">
        <v>187</v>
      </c>
      <c r="BP2">
        <v>185</v>
      </c>
      <c r="BQ2">
        <v>180</v>
      </c>
      <c r="BR2">
        <v>181</v>
      </c>
      <c r="BS2">
        <v>184</v>
      </c>
      <c r="BT2">
        <v>184</v>
      </c>
      <c r="BU2">
        <v>189</v>
      </c>
      <c r="BV2">
        <v>191</v>
      </c>
      <c r="BW2">
        <v>198</v>
      </c>
      <c r="BX2">
        <v>204</v>
      </c>
      <c r="BY2">
        <v>211</v>
      </c>
      <c r="BZ2">
        <v>220</v>
      </c>
      <c r="CA2">
        <v>231</v>
      </c>
      <c r="CB2">
        <v>236</v>
      </c>
      <c r="CC2">
        <v>244</v>
      </c>
      <c r="CD2">
        <v>245</v>
      </c>
      <c r="CE2">
        <v>247</v>
      </c>
      <c r="CF2">
        <v>247</v>
      </c>
      <c r="CG2">
        <v>249</v>
      </c>
      <c r="CH2">
        <v>249</v>
      </c>
      <c r="CI2">
        <v>253</v>
      </c>
      <c r="CJ2">
        <v>253</v>
      </c>
      <c r="CK2">
        <v>253</v>
      </c>
      <c r="CL2">
        <v>254</v>
      </c>
      <c r="CM2">
        <v>254</v>
      </c>
      <c r="CN2">
        <v>253</v>
      </c>
      <c r="CO2">
        <v>253</v>
      </c>
      <c r="CP2">
        <v>253</v>
      </c>
      <c r="CQ2">
        <v>253</v>
      </c>
      <c r="CR2">
        <v>252</v>
      </c>
      <c r="CS2">
        <v>251</v>
      </c>
      <c r="CT2">
        <v>249</v>
      </c>
      <c r="CU2">
        <v>246</v>
      </c>
      <c r="CV2">
        <v>243</v>
      </c>
      <c r="CW2">
        <v>242</v>
      </c>
      <c r="CX2">
        <v>241</v>
      </c>
      <c r="CY2">
        <v>243</v>
      </c>
      <c r="CZ2">
        <v>242</v>
      </c>
      <c r="DA2">
        <v>240</v>
      </c>
      <c r="DB2">
        <v>239</v>
      </c>
      <c r="DC2">
        <v>241</v>
      </c>
      <c r="DD2">
        <v>241</v>
      </c>
      <c r="DE2">
        <v>241</v>
      </c>
      <c r="DF2">
        <v>240</v>
      </c>
      <c r="DG2">
        <v>241</v>
      </c>
      <c r="DH2">
        <v>241</v>
      </c>
      <c r="DI2">
        <v>239</v>
      </c>
      <c r="DJ2">
        <v>239</v>
      </c>
      <c r="DK2">
        <v>238</v>
      </c>
      <c r="DL2">
        <v>237</v>
      </c>
      <c r="DM2">
        <v>236</v>
      </c>
      <c r="DN2">
        <v>233</v>
      </c>
      <c r="DO2">
        <v>226</v>
      </c>
      <c r="DP2">
        <v>224</v>
      </c>
      <c r="DQ2">
        <v>219</v>
      </c>
      <c r="DR2">
        <v>213</v>
      </c>
      <c r="DS2">
        <v>207</v>
      </c>
      <c r="DT2">
        <v>198</v>
      </c>
      <c r="DU2">
        <v>188</v>
      </c>
      <c r="DV2">
        <v>175</v>
      </c>
      <c r="DW2">
        <v>161</v>
      </c>
      <c r="DX2">
        <v>150</v>
      </c>
      <c r="DY2">
        <v>140</v>
      </c>
      <c r="DZ2">
        <v>132</v>
      </c>
      <c r="EA2">
        <v>128</v>
      </c>
      <c r="EB2">
        <v>129</v>
      </c>
      <c r="EC2">
        <v>131</v>
      </c>
      <c r="ED2">
        <v>132</v>
      </c>
      <c r="EE2">
        <v>132</v>
      </c>
      <c r="EF2">
        <v>129</v>
      </c>
      <c r="EG2">
        <v>130</v>
      </c>
      <c r="EH2">
        <v>126</v>
      </c>
      <c r="EI2">
        <v>124</v>
      </c>
      <c r="EJ2">
        <v>119</v>
      </c>
      <c r="EK2">
        <v>115</v>
      </c>
      <c r="EL2">
        <v>109</v>
      </c>
      <c r="EM2">
        <v>103</v>
      </c>
      <c r="EN2">
        <v>97</v>
      </c>
      <c r="EO2">
        <v>91</v>
      </c>
      <c r="EP2">
        <v>83</v>
      </c>
      <c r="EQ2">
        <v>80</v>
      </c>
      <c r="ER2">
        <v>72</v>
      </c>
      <c r="ES2">
        <v>69</v>
      </c>
      <c r="ET2">
        <v>64</v>
      </c>
      <c r="EU2">
        <v>61</v>
      </c>
      <c r="EV2">
        <v>55</v>
      </c>
      <c r="EW2">
        <v>55</v>
      </c>
      <c r="EX2">
        <v>49</v>
      </c>
      <c r="EY2">
        <v>49</v>
      </c>
      <c r="EZ2">
        <v>42</v>
      </c>
      <c r="FA2">
        <v>42</v>
      </c>
      <c r="FB2">
        <v>41</v>
      </c>
      <c r="FC2">
        <v>38</v>
      </c>
      <c r="FD2">
        <v>39</v>
      </c>
      <c r="FE2">
        <v>37</v>
      </c>
      <c r="FF2">
        <v>37</v>
      </c>
      <c r="FG2">
        <v>34</v>
      </c>
      <c r="FH2">
        <v>34</v>
      </c>
      <c r="FI2">
        <v>34</v>
      </c>
      <c r="FJ2">
        <v>34</v>
      </c>
      <c r="FK2">
        <v>33</v>
      </c>
      <c r="FL2">
        <v>33</v>
      </c>
      <c r="FM2">
        <v>33</v>
      </c>
      <c r="FN2">
        <v>33</v>
      </c>
      <c r="FO2">
        <v>31</v>
      </c>
      <c r="FP2">
        <v>31</v>
      </c>
      <c r="FQ2">
        <v>31</v>
      </c>
      <c r="FR2">
        <v>31</v>
      </c>
      <c r="FS2">
        <v>31</v>
      </c>
      <c r="FT2">
        <v>31</v>
      </c>
      <c r="FU2">
        <v>31</v>
      </c>
      <c r="FV2">
        <v>31</v>
      </c>
      <c r="FW2">
        <v>31</v>
      </c>
      <c r="FX2">
        <v>31</v>
      </c>
      <c r="FY2">
        <v>31</v>
      </c>
      <c r="FZ2">
        <v>31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29</v>
      </c>
      <c r="GH2">
        <v>28</v>
      </c>
      <c r="GI2">
        <v>28</v>
      </c>
      <c r="GJ2">
        <v>28</v>
      </c>
      <c r="GK2">
        <v>28</v>
      </c>
      <c r="GL2">
        <v>28</v>
      </c>
      <c r="GM2">
        <v>28</v>
      </c>
      <c r="GN2">
        <v>28</v>
      </c>
      <c r="GO2">
        <v>28</v>
      </c>
      <c r="GP2">
        <v>28</v>
      </c>
      <c r="GQ2">
        <v>31</v>
      </c>
      <c r="GR2">
        <v>31</v>
      </c>
      <c r="GS2">
        <v>31</v>
      </c>
      <c r="GT2">
        <v>31</v>
      </c>
      <c r="GU2">
        <v>30</v>
      </c>
      <c r="GV2">
        <v>31</v>
      </c>
      <c r="GW2">
        <v>31</v>
      </c>
      <c r="GX2">
        <v>31</v>
      </c>
      <c r="GY2">
        <v>30</v>
      </c>
      <c r="GZ2">
        <v>30</v>
      </c>
      <c r="HA2">
        <v>30</v>
      </c>
      <c r="HB2">
        <v>30</v>
      </c>
      <c r="HC2">
        <v>30</v>
      </c>
    </row>
    <row r="3" spans="1:211" x14ac:dyDescent="0.25">
      <c r="A3">
        <v>68</v>
      </c>
      <c r="B3">
        <v>68</v>
      </c>
      <c r="C3">
        <v>70</v>
      </c>
      <c r="D3">
        <v>70</v>
      </c>
      <c r="E3">
        <v>71</v>
      </c>
      <c r="F3">
        <v>71</v>
      </c>
      <c r="G3">
        <v>74</v>
      </c>
      <c r="H3">
        <v>74</v>
      </c>
      <c r="I3">
        <v>78</v>
      </c>
      <c r="J3">
        <v>79</v>
      </c>
      <c r="K3">
        <v>83</v>
      </c>
      <c r="L3">
        <v>84</v>
      </c>
      <c r="M3">
        <v>87</v>
      </c>
      <c r="N3">
        <v>88</v>
      </c>
      <c r="O3">
        <v>88</v>
      </c>
      <c r="P3">
        <v>90</v>
      </c>
      <c r="Q3">
        <v>94</v>
      </c>
      <c r="R3">
        <v>97</v>
      </c>
      <c r="S3">
        <v>102</v>
      </c>
      <c r="T3">
        <v>108</v>
      </c>
      <c r="U3">
        <v>111</v>
      </c>
      <c r="V3">
        <v>119</v>
      </c>
      <c r="W3">
        <v>128</v>
      </c>
      <c r="X3">
        <v>138</v>
      </c>
      <c r="Y3">
        <v>147</v>
      </c>
      <c r="Z3">
        <v>155</v>
      </c>
      <c r="AA3">
        <v>169</v>
      </c>
      <c r="AB3">
        <v>178</v>
      </c>
      <c r="AC3">
        <v>192</v>
      </c>
      <c r="AD3">
        <v>203</v>
      </c>
      <c r="AE3">
        <v>213</v>
      </c>
      <c r="AF3">
        <v>222</v>
      </c>
      <c r="AG3">
        <v>228</v>
      </c>
      <c r="AH3">
        <v>234</v>
      </c>
      <c r="AI3">
        <v>239</v>
      </c>
      <c r="AJ3">
        <v>241</v>
      </c>
      <c r="AK3">
        <v>244</v>
      </c>
      <c r="AL3">
        <v>244</v>
      </c>
      <c r="AM3">
        <v>244</v>
      </c>
      <c r="AN3">
        <v>245</v>
      </c>
      <c r="AO3">
        <v>246</v>
      </c>
      <c r="AP3">
        <v>249</v>
      </c>
      <c r="AQ3">
        <v>251</v>
      </c>
      <c r="AR3">
        <v>253</v>
      </c>
      <c r="AS3">
        <v>255</v>
      </c>
      <c r="AT3">
        <v>255</v>
      </c>
      <c r="AU3">
        <v>255</v>
      </c>
      <c r="AV3">
        <v>255</v>
      </c>
      <c r="AW3">
        <v>255</v>
      </c>
      <c r="AX3">
        <v>255</v>
      </c>
      <c r="AY3">
        <v>255</v>
      </c>
      <c r="AZ3">
        <v>255</v>
      </c>
      <c r="BA3">
        <v>255</v>
      </c>
      <c r="BB3">
        <v>255</v>
      </c>
      <c r="BC3">
        <v>255</v>
      </c>
      <c r="BD3">
        <v>254</v>
      </c>
      <c r="BE3">
        <v>254</v>
      </c>
      <c r="BF3">
        <v>253</v>
      </c>
      <c r="BG3">
        <v>249</v>
      </c>
      <c r="BH3">
        <v>246</v>
      </c>
      <c r="BI3">
        <v>239</v>
      </c>
      <c r="BJ3">
        <v>231</v>
      </c>
      <c r="BK3">
        <v>223</v>
      </c>
      <c r="BL3">
        <v>210</v>
      </c>
      <c r="BM3">
        <v>201</v>
      </c>
      <c r="BN3">
        <v>195</v>
      </c>
      <c r="BO3">
        <v>187</v>
      </c>
      <c r="BP3">
        <v>183</v>
      </c>
      <c r="BQ3">
        <v>180</v>
      </c>
      <c r="BR3">
        <v>181</v>
      </c>
      <c r="BS3">
        <v>185</v>
      </c>
      <c r="BT3">
        <v>185</v>
      </c>
      <c r="BU3">
        <v>189</v>
      </c>
      <c r="BV3">
        <v>192</v>
      </c>
      <c r="BW3">
        <v>198</v>
      </c>
      <c r="BX3">
        <v>204</v>
      </c>
      <c r="BY3">
        <v>211</v>
      </c>
      <c r="BZ3">
        <v>219</v>
      </c>
      <c r="CA3">
        <v>231</v>
      </c>
      <c r="CB3">
        <v>236</v>
      </c>
      <c r="CC3">
        <v>244</v>
      </c>
      <c r="CD3">
        <v>245</v>
      </c>
      <c r="CE3">
        <v>247</v>
      </c>
      <c r="CF3">
        <v>248</v>
      </c>
      <c r="CG3">
        <v>250</v>
      </c>
      <c r="CH3">
        <v>249</v>
      </c>
      <c r="CI3">
        <v>253</v>
      </c>
      <c r="CJ3">
        <v>253</v>
      </c>
      <c r="CK3">
        <v>254</v>
      </c>
      <c r="CL3">
        <v>254</v>
      </c>
      <c r="CM3">
        <v>254</v>
      </c>
      <c r="CN3">
        <v>253</v>
      </c>
      <c r="CO3">
        <v>252</v>
      </c>
      <c r="CP3">
        <v>253</v>
      </c>
      <c r="CQ3">
        <v>252</v>
      </c>
      <c r="CR3">
        <v>252</v>
      </c>
      <c r="CS3">
        <v>252</v>
      </c>
      <c r="CT3">
        <v>249</v>
      </c>
      <c r="CU3">
        <v>246</v>
      </c>
      <c r="CV3">
        <v>243</v>
      </c>
      <c r="CW3">
        <v>242</v>
      </c>
      <c r="CX3">
        <v>242</v>
      </c>
      <c r="CY3">
        <v>242</v>
      </c>
      <c r="CZ3">
        <v>241</v>
      </c>
      <c r="DA3">
        <v>242</v>
      </c>
      <c r="DB3">
        <v>241</v>
      </c>
      <c r="DC3">
        <v>241</v>
      </c>
      <c r="DD3">
        <v>241</v>
      </c>
      <c r="DE3">
        <v>241</v>
      </c>
      <c r="DF3">
        <v>241</v>
      </c>
      <c r="DG3">
        <v>242</v>
      </c>
      <c r="DH3">
        <v>241</v>
      </c>
      <c r="DI3">
        <v>239</v>
      </c>
      <c r="DJ3">
        <v>239</v>
      </c>
      <c r="DK3">
        <v>238</v>
      </c>
      <c r="DL3">
        <v>238</v>
      </c>
      <c r="DM3">
        <v>237</v>
      </c>
      <c r="DN3">
        <v>234</v>
      </c>
      <c r="DO3">
        <v>227</v>
      </c>
      <c r="DP3">
        <v>224</v>
      </c>
      <c r="DQ3">
        <v>219</v>
      </c>
      <c r="DR3">
        <v>213</v>
      </c>
      <c r="DS3">
        <v>207</v>
      </c>
      <c r="DT3">
        <v>197</v>
      </c>
      <c r="DU3">
        <v>187</v>
      </c>
      <c r="DV3">
        <v>174</v>
      </c>
      <c r="DW3">
        <v>161</v>
      </c>
      <c r="DX3">
        <v>150</v>
      </c>
      <c r="DY3">
        <v>141</v>
      </c>
      <c r="DZ3">
        <v>132</v>
      </c>
      <c r="EA3">
        <v>127</v>
      </c>
      <c r="EB3">
        <v>129</v>
      </c>
      <c r="EC3">
        <v>131</v>
      </c>
      <c r="ED3">
        <v>132</v>
      </c>
      <c r="EE3">
        <v>132</v>
      </c>
      <c r="EF3">
        <v>130</v>
      </c>
      <c r="EG3">
        <v>130</v>
      </c>
      <c r="EH3">
        <v>127</v>
      </c>
      <c r="EI3">
        <v>124</v>
      </c>
      <c r="EJ3">
        <v>119</v>
      </c>
      <c r="EK3">
        <v>115</v>
      </c>
      <c r="EL3">
        <v>109</v>
      </c>
      <c r="EM3">
        <v>103</v>
      </c>
      <c r="EN3">
        <v>97</v>
      </c>
      <c r="EO3">
        <v>90</v>
      </c>
      <c r="EP3">
        <v>83</v>
      </c>
      <c r="EQ3">
        <v>80</v>
      </c>
      <c r="ER3">
        <v>72</v>
      </c>
      <c r="ES3">
        <v>69</v>
      </c>
      <c r="ET3">
        <v>64</v>
      </c>
      <c r="EU3">
        <v>61</v>
      </c>
      <c r="EV3">
        <v>55</v>
      </c>
      <c r="EW3">
        <v>55</v>
      </c>
      <c r="EX3">
        <v>50</v>
      </c>
      <c r="EY3">
        <v>49</v>
      </c>
      <c r="EZ3">
        <v>42</v>
      </c>
      <c r="FA3">
        <v>42</v>
      </c>
      <c r="FB3">
        <v>40</v>
      </c>
      <c r="FC3">
        <v>38</v>
      </c>
      <c r="FD3">
        <v>39</v>
      </c>
      <c r="FE3">
        <v>37</v>
      </c>
      <c r="FF3">
        <v>37</v>
      </c>
      <c r="FG3">
        <v>34</v>
      </c>
      <c r="FH3">
        <v>34</v>
      </c>
      <c r="FI3">
        <v>33</v>
      </c>
      <c r="FJ3">
        <v>34</v>
      </c>
      <c r="FK3">
        <v>33</v>
      </c>
      <c r="FL3">
        <v>33</v>
      </c>
      <c r="FM3">
        <v>33</v>
      </c>
      <c r="FN3">
        <v>33</v>
      </c>
      <c r="FO3">
        <v>31</v>
      </c>
      <c r="FP3">
        <v>31</v>
      </c>
      <c r="FQ3">
        <v>31</v>
      </c>
      <c r="FR3">
        <v>31</v>
      </c>
      <c r="FS3">
        <v>31</v>
      </c>
      <c r="FT3">
        <v>31</v>
      </c>
      <c r="FU3">
        <v>31</v>
      </c>
      <c r="FV3">
        <v>31</v>
      </c>
      <c r="FW3">
        <v>31</v>
      </c>
      <c r="FX3">
        <v>31</v>
      </c>
      <c r="FY3">
        <v>31</v>
      </c>
      <c r="FZ3">
        <v>31</v>
      </c>
      <c r="GA3">
        <v>32</v>
      </c>
      <c r="GB3">
        <v>32</v>
      </c>
      <c r="GC3">
        <v>32</v>
      </c>
      <c r="GD3">
        <v>32</v>
      </c>
      <c r="GE3">
        <v>32</v>
      </c>
      <c r="GF3">
        <v>32</v>
      </c>
      <c r="GG3">
        <v>31</v>
      </c>
      <c r="GH3">
        <v>30</v>
      </c>
      <c r="GI3">
        <v>30</v>
      </c>
      <c r="GJ3">
        <v>30</v>
      </c>
      <c r="GK3">
        <v>30</v>
      </c>
      <c r="GL3">
        <v>30</v>
      </c>
      <c r="GM3">
        <v>30</v>
      </c>
      <c r="GN3">
        <v>30</v>
      </c>
      <c r="GO3">
        <v>30</v>
      </c>
      <c r="GP3">
        <v>30</v>
      </c>
      <c r="GQ3">
        <v>31</v>
      </c>
      <c r="GR3">
        <v>31</v>
      </c>
      <c r="GS3">
        <v>31</v>
      </c>
      <c r="GT3">
        <v>30</v>
      </c>
      <c r="GU3">
        <v>30</v>
      </c>
      <c r="GV3">
        <v>30</v>
      </c>
      <c r="GW3">
        <v>30</v>
      </c>
      <c r="GX3">
        <v>30</v>
      </c>
      <c r="GY3">
        <v>30</v>
      </c>
      <c r="GZ3">
        <v>30</v>
      </c>
      <c r="HA3">
        <v>30</v>
      </c>
      <c r="HB3">
        <v>29</v>
      </c>
      <c r="HC3">
        <v>29</v>
      </c>
    </row>
    <row r="4" spans="1:211" x14ac:dyDescent="0.25">
      <c r="A4">
        <v>68</v>
      </c>
      <c r="B4">
        <v>68</v>
      </c>
      <c r="C4">
        <v>70</v>
      </c>
      <c r="D4">
        <v>70</v>
      </c>
      <c r="E4">
        <v>71</v>
      </c>
      <c r="F4">
        <v>71</v>
      </c>
      <c r="G4">
        <v>74</v>
      </c>
      <c r="H4">
        <v>77</v>
      </c>
      <c r="I4">
        <v>77</v>
      </c>
      <c r="J4">
        <v>79</v>
      </c>
      <c r="K4">
        <v>82</v>
      </c>
      <c r="L4">
        <v>85</v>
      </c>
      <c r="M4">
        <v>87</v>
      </c>
      <c r="N4">
        <v>88</v>
      </c>
      <c r="O4">
        <v>89</v>
      </c>
      <c r="P4">
        <v>91</v>
      </c>
      <c r="Q4">
        <v>95</v>
      </c>
      <c r="R4">
        <v>97</v>
      </c>
      <c r="S4">
        <v>102</v>
      </c>
      <c r="T4">
        <v>106</v>
      </c>
      <c r="U4">
        <v>111</v>
      </c>
      <c r="V4">
        <v>119</v>
      </c>
      <c r="W4">
        <v>127</v>
      </c>
      <c r="X4">
        <v>138</v>
      </c>
      <c r="Y4">
        <v>147</v>
      </c>
      <c r="Z4">
        <v>157</v>
      </c>
      <c r="AA4">
        <v>168</v>
      </c>
      <c r="AB4">
        <v>178</v>
      </c>
      <c r="AC4">
        <v>190</v>
      </c>
      <c r="AD4">
        <v>201</v>
      </c>
      <c r="AE4">
        <v>209</v>
      </c>
      <c r="AF4">
        <v>219</v>
      </c>
      <c r="AG4">
        <v>229</v>
      </c>
      <c r="AH4">
        <v>235</v>
      </c>
      <c r="AI4">
        <v>241</v>
      </c>
      <c r="AJ4">
        <v>243</v>
      </c>
      <c r="AK4">
        <v>242</v>
      </c>
      <c r="AL4">
        <v>242</v>
      </c>
      <c r="AM4">
        <v>244</v>
      </c>
      <c r="AN4">
        <v>245</v>
      </c>
      <c r="AO4">
        <v>246</v>
      </c>
      <c r="AP4">
        <v>249</v>
      </c>
      <c r="AQ4">
        <v>251</v>
      </c>
      <c r="AR4">
        <v>254</v>
      </c>
      <c r="AS4">
        <v>255</v>
      </c>
      <c r="AT4">
        <v>254</v>
      </c>
      <c r="AU4">
        <v>253</v>
      </c>
      <c r="AV4">
        <v>251</v>
      </c>
      <c r="AW4">
        <v>252</v>
      </c>
      <c r="AX4">
        <v>251</v>
      </c>
      <c r="AY4">
        <v>251</v>
      </c>
      <c r="AZ4">
        <v>254</v>
      </c>
      <c r="BA4">
        <v>255</v>
      </c>
      <c r="BB4">
        <v>255</v>
      </c>
      <c r="BC4">
        <v>255</v>
      </c>
      <c r="BD4">
        <v>255</v>
      </c>
      <c r="BE4">
        <v>254</v>
      </c>
      <c r="BF4">
        <v>251</v>
      </c>
      <c r="BG4">
        <v>249</v>
      </c>
      <c r="BH4">
        <v>246</v>
      </c>
      <c r="BI4">
        <v>241</v>
      </c>
      <c r="BJ4">
        <v>233</v>
      </c>
      <c r="BK4">
        <v>224</v>
      </c>
      <c r="BL4">
        <v>210</v>
      </c>
      <c r="BM4">
        <v>202</v>
      </c>
      <c r="BN4">
        <v>195</v>
      </c>
      <c r="BO4">
        <v>187</v>
      </c>
      <c r="BP4">
        <v>183</v>
      </c>
      <c r="BQ4">
        <v>178</v>
      </c>
      <c r="BR4">
        <v>179</v>
      </c>
      <c r="BS4">
        <v>183</v>
      </c>
      <c r="BT4">
        <v>183</v>
      </c>
      <c r="BU4">
        <v>188</v>
      </c>
      <c r="BV4">
        <v>192</v>
      </c>
      <c r="BW4">
        <v>198</v>
      </c>
      <c r="BX4">
        <v>206</v>
      </c>
      <c r="BY4">
        <v>211</v>
      </c>
      <c r="BZ4">
        <v>221</v>
      </c>
      <c r="CA4">
        <v>231</v>
      </c>
      <c r="CB4">
        <v>238</v>
      </c>
      <c r="CC4">
        <v>243</v>
      </c>
      <c r="CD4">
        <v>245</v>
      </c>
      <c r="CE4">
        <v>247</v>
      </c>
      <c r="CF4">
        <v>248</v>
      </c>
      <c r="CG4">
        <v>250</v>
      </c>
      <c r="CH4">
        <v>250</v>
      </c>
      <c r="CI4">
        <v>253</v>
      </c>
      <c r="CJ4">
        <v>253</v>
      </c>
      <c r="CK4">
        <v>254</v>
      </c>
      <c r="CL4">
        <v>254</v>
      </c>
      <c r="CM4">
        <v>254</v>
      </c>
      <c r="CN4">
        <v>253</v>
      </c>
      <c r="CO4">
        <v>252</v>
      </c>
      <c r="CP4">
        <v>252</v>
      </c>
      <c r="CQ4">
        <v>251</v>
      </c>
      <c r="CR4">
        <v>251</v>
      </c>
      <c r="CS4">
        <v>252</v>
      </c>
      <c r="CT4">
        <v>251</v>
      </c>
      <c r="CU4">
        <v>248</v>
      </c>
      <c r="CV4">
        <v>246</v>
      </c>
      <c r="CW4">
        <v>243</v>
      </c>
      <c r="CX4">
        <v>241</v>
      </c>
      <c r="CY4">
        <v>242</v>
      </c>
      <c r="CZ4">
        <v>243</v>
      </c>
      <c r="DA4">
        <v>243</v>
      </c>
      <c r="DB4">
        <v>243</v>
      </c>
      <c r="DC4">
        <v>243</v>
      </c>
      <c r="DD4">
        <v>243</v>
      </c>
      <c r="DE4">
        <v>243</v>
      </c>
      <c r="DF4">
        <v>243</v>
      </c>
      <c r="DG4">
        <v>242</v>
      </c>
      <c r="DH4">
        <v>242</v>
      </c>
      <c r="DI4">
        <v>239</v>
      </c>
      <c r="DJ4">
        <v>239</v>
      </c>
      <c r="DK4">
        <v>239</v>
      </c>
      <c r="DL4">
        <v>238</v>
      </c>
      <c r="DM4">
        <v>237</v>
      </c>
      <c r="DN4">
        <v>234</v>
      </c>
      <c r="DO4">
        <v>229</v>
      </c>
      <c r="DP4">
        <v>226</v>
      </c>
      <c r="DQ4">
        <v>221</v>
      </c>
      <c r="DR4">
        <v>215</v>
      </c>
      <c r="DS4">
        <v>207</v>
      </c>
      <c r="DT4">
        <v>196</v>
      </c>
      <c r="DU4">
        <v>185</v>
      </c>
      <c r="DV4">
        <v>172</v>
      </c>
      <c r="DW4">
        <v>160</v>
      </c>
      <c r="DX4">
        <v>148</v>
      </c>
      <c r="DY4">
        <v>140</v>
      </c>
      <c r="DZ4">
        <v>130</v>
      </c>
      <c r="EA4">
        <v>127</v>
      </c>
      <c r="EB4">
        <v>129</v>
      </c>
      <c r="EC4">
        <v>130</v>
      </c>
      <c r="ED4">
        <v>134</v>
      </c>
      <c r="EE4">
        <v>133</v>
      </c>
      <c r="EF4">
        <v>132</v>
      </c>
      <c r="EG4">
        <v>129</v>
      </c>
      <c r="EH4">
        <v>125</v>
      </c>
      <c r="EI4">
        <v>120</v>
      </c>
      <c r="EJ4">
        <v>116</v>
      </c>
      <c r="EK4">
        <v>114</v>
      </c>
      <c r="EL4">
        <v>107</v>
      </c>
      <c r="EM4">
        <v>101</v>
      </c>
      <c r="EN4">
        <v>97</v>
      </c>
      <c r="EO4">
        <v>90</v>
      </c>
      <c r="EP4">
        <v>83</v>
      </c>
      <c r="EQ4">
        <v>78</v>
      </c>
      <c r="ER4">
        <v>72</v>
      </c>
      <c r="ES4">
        <v>67</v>
      </c>
      <c r="ET4">
        <v>63</v>
      </c>
      <c r="EU4">
        <v>59</v>
      </c>
      <c r="EV4">
        <v>54</v>
      </c>
      <c r="EW4">
        <v>54</v>
      </c>
      <c r="EX4">
        <v>50</v>
      </c>
      <c r="EY4">
        <v>49</v>
      </c>
      <c r="EZ4">
        <v>42</v>
      </c>
      <c r="FA4">
        <v>42</v>
      </c>
      <c r="FB4">
        <v>40</v>
      </c>
      <c r="FC4">
        <v>38</v>
      </c>
      <c r="FD4">
        <v>37</v>
      </c>
      <c r="FE4">
        <v>37</v>
      </c>
      <c r="FF4">
        <v>35</v>
      </c>
      <c r="FG4">
        <v>34</v>
      </c>
      <c r="FH4">
        <v>34</v>
      </c>
      <c r="FI4">
        <v>33</v>
      </c>
      <c r="FJ4">
        <v>34</v>
      </c>
      <c r="FK4">
        <v>33</v>
      </c>
      <c r="FL4">
        <v>33</v>
      </c>
      <c r="FM4">
        <v>33</v>
      </c>
      <c r="FN4">
        <v>33</v>
      </c>
      <c r="FO4">
        <v>33</v>
      </c>
      <c r="FP4">
        <v>31</v>
      </c>
      <c r="FQ4">
        <v>33</v>
      </c>
      <c r="FR4">
        <v>31</v>
      </c>
      <c r="FS4">
        <v>31</v>
      </c>
      <c r="FT4">
        <v>31</v>
      </c>
      <c r="FU4">
        <v>31</v>
      </c>
      <c r="FV4">
        <v>31</v>
      </c>
      <c r="FW4">
        <v>31</v>
      </c>
      <c r="FX4">
        <v>31</v>
      </c>
      <c r="FY4">
        <v>31</v>
      </c>
      <c r="FZ4">
        <v>31</v>
      </c>
      <c r="GA4">
        <v>30</v>
      </c>
      <c r="GB4">
        <v>30</v>
      </c>
      <c r="GC4">
        <v>30</v>
      </c>
      <c r="GD4">
        <v>32</v>
      </c>
      <c r="GE4">
        <v>32</v>
      </c>
      <c r="GF4">
        <v>32</v>
      </c>
      <c r="GG4">
        <v>31</v>
      </c>
      <c r="GH4">
        <v>30</v>
      </c>
      <c r="GI4">
        <v>30</v>
      </c>
      <c r="GJ4">
        <v>30</v>
      </c>
      <c r="GK4">
        <v>30</v>
      </c>
      <c r="GL4">
        <v>30</v>
      </c>
      <c r="GM4">
        <v>30</v>
      </c>
      <c r="GN4">
        <v>30</v>
      </c>
      <c r="GO4">
        <v>30</v>
      </c>
      <c r="GP4">
        <v>30</v>
      </c>
      <c r="GQ4">
        <v>31</v>
      </c>
      <c r="GR4">
        <v>31</v>
      </c>
      <c r="GS4">
        <v>30</v>
      </c>
      <c r="GT4">
        <v>31</v>
      </c>
      <c r="GU4">
        <v>31</v>
      </c>
      <c r="GV4">
        <v>31</v>
      </c>
      <c r="GW4">
        <v>30</v>
      </c>
      <c r="GX4">
        <v>30</v>
      </c>
      <c r="GY4">
        <v>30</v>
      </c>
      <c r="GZ4">
        <v>30</v>
      </c>
      <c r="HA4">
        <v>29</v>
      </c>
      <c r="HB4">
        <v>29</v>
      </c>
      <c r="HC4">
        <v>29</v>
      </c>
    </row>
    <row r="5" spans="1:211" x14ac:dyDescent="0.25">
      <c r="A5">
        <v>68</v>
      </c>
      <c r="B5">
        <v>68</v>
      </c>
      <c r="C5">
        <v>70</v>
      </c>
      <c r="D5">
        <v>70</v>
      </c>
      <c r="E5">
        <v>71</v>
      </c>
      <c r="F5">
        <v>72</v>
      </c>
      <c r="G5">
        <v>74</v>
      </c>
      <c r="H5">
        <v>77</v>
      </c>
      <c r="I5">
        <v>76</v>
      </c>
      <c r="J5">
        <v>77</v>
      </c>
      <c r="K5">
        <v>81</v>
      </c>
      <c r="L5">
        <v>86</v>
      </c>
      <c r="M5">
        <v>87</v>
      </c>
      <c r="N5">
        <v>91</v>
      </c>
      <c r="O5">
        <v>91</v>
      </c>
      <c r="P5">
        <v>97</v>
      </c>
      <c r="Q5">
        <v>99</v>
      </c>
      <c r="R5">
        <v>98</v>
      </c>
      <c r="S5">
        <v>99</v>
      </c>
      <c r="T5">
        <v>102</v>
      </c>
      <c r="U5">
        <v>109</v>
      </c>
      <c r="V5">
        <v>114</v>
      </c>
      <c r="W5">
        <v>128</v>
      </c>
      <c r="X5">
        <v>143</v>
      </c>
      <c r="Y5">
        <v>150</v>
      </c>
      <c r="Z5">
        <v>156</v>
      </c>
      <c r="AA5">
        <v>169</v>
      </c>
      <c r="AB5">
        <v>178</v>
      </c>
      <c r="AC5">
        <v>189</v>
      </c>
      <c r="AD5">
        <v>192</v>
      </c>
      <c r="AE5">
        <v>203</v>
      </c>
      <c r="AF5">
        <v>216</v>
      </c>
      <c r="AG5">
        <v>227</v>
      </c>
      <c r="AH5">
        <v>242</v>
      </c>
      <c r="AI5">
        <v>245</v>
      </c>
      <c r="AJ5">
        <v>248</v>
      </c>
      <c r="AK5">
        <v>239</v>
      </c>
      <c r="AL5">
        <v>242</v>
      </c>
      <c r="AM5">
        <v>243</v>
      </c>
      <c r="AN5">
        <v>246</v>
      </c>
      <c r="AO5">
        <v>250</v>
      </c>
      <c r="AP5">
        <v>252</v>
      </c>
      <c r="AQ5">
        <v>250</v>
      </c>
      <c r="AR5">
        <v>254</v>
      </c>
      <c r="AS5">
        <v>255</v>
      </c>
      <c r="AT5">
        <v>251</v>
      </c>
      <c r="AU5">
        <v>250</v>
      </c>
      <c r="AV5">
        <v>247</v>
      </c>
      <c r="AW5">
        <v>242</v>
      </c>
      <c r="AX5">
        <v>243</v>
      </c>
      <c r="AY5">
        <v>245</v>
      </c>
      <c r="AZ5">
        <v>250</v>
      </c>
      <c r="BA5">
        <v>252</v>
      </c>
      <c r="BB5">
        <v>255</v>
      </c>
      <c r="BC5">
        <v>255</v>
      </c>
      <c r="BD5">
        <v>255</v>
      </c>
      <c r="BE5">
        <v>255</v>
      </c>
      <c r="BF5">
        <v>251</v>
      </c>
      <c r="BG5">
        <v>249</v>
      </c>
      <c r="BH5">
        <v>246</v>
      </c>
      <c r="BI5">
        <v>242</v>
      </c>
      <c r="BJ5">
        <v>234</v>
      </c>
      <c r="BK5">
        <v>221</v>
      </c>
      <c r="BL5">
        <v>214</v>
      </c>
      <c r="BM5">
        <v>203</v>
      </c>
      <c r="BN5">
        <v>195</v>
      </c>
      <c r="BO5">
        <v>188</v>
      </c>
      <c r="BP5">
        <v>181</v>
      </c>
      <c r="BQ5">
        <v>174</v>
      </c>
      <c r="BR5">
        <v>175</v>
      </c>
      <c r="BS5">
        <v>180</v>
      </c>
      <c r="BT5">
        <v>181</v>
      </c>
      <c r="BU5">
        <v>185</v>
      </c>
      <c r="BV5">
        <v>188</v>
      </c>
      <c r="BW5">
        <v>201</v>
      </c>
      <c r="BX5">
        <v>207</v>
      </c>
      <c r="BY5">
        <v>214</v>
      </c>
      <c r="BZ5">
        <v>222</v>
      </c>
      <c r="CA5">
        <v>234</v>
      </c>
      <c r="CB5">
        <v>239</v>
      </c>
      <c r="CC5">
        <v>242</v>
      </c>
      <c r="CD5">
        <v>244</v>
      </c>
      <c r="CE5">
        <v>244</v>
      </c>
      <c r="CF5">
        <v>247</v>
      </c>
      <c r="CG5">
        <v>248</v>
      </c>
      <c r="CH5">
        <v>250</v>
      </c>
      <c r="CI5">
        <v>255</v>
      </c>
      <c r="CJ5">
        <v>253</v>
      </c>
      <c r="CK5">
        <v>255</v>
      </c>
      <c r="CL5">
        <v>255</v>
      </c>
      <c r="CM5">
        <v>253</v>
      </c>
      <c r="CN5">
        <v>252</v>
      </c>
      <c r="CO5">
        <v>254</v>
      </c>
      <c r="CP5">
        <v>249</v>
      </c>
      <c r="CQ5">
        <v>246</v>
      </c>
      <c r="CR5">
        <v>246</v>
      </c>
      <c r="CS5">
        <v>250</v>
      </c>
      <c r="CT5">
        <v>252</v>
      </c>
      <c r="CU5">
        <v>251</v>
      </c>
      <c r="CV5">
        <v>249</v>
      </c>
      <c r="CW5">
        <v>242</v>
      </c>
      <c r="CX5">
        <v>236</v>
      </c>
      <c r="CY5">
        <v>241</v>
      </c>
      <c r="CZ5">
        <v>243</v>
      </c>
      <c r="DA5">
        <v>248</v>
      </c>
      <c r="DB5">
        <v>249</v>
      </c>
      <c r="DC5">
        <v>249</v>
      </c>
      <c r="DD5">
        <v>244</v>
      </c>
      <c r="DE5">
        <v>250</v>
      </c>
      <c r="DF5">
        <v>248</v>
      </c>
      <c r="DG5">
        <v>242</v>
      </c>
      <c r="DH5">
        <v>243</v>
      </c>
      <c r="DI5">
        <v>238</v>
      </c>
      <c r="DJ5">
        <v>237</v>
      </c>
      <c r="DK5">
        <v>241</v>
      </c>
      <c r="DL5">
        <v>240</v>
      </c>
      <c r="DM5">
        <v>237</v>
      </c>
      <c r="DN5">
        <v>237</v>
      </c>
      <c r="DO5">
        <v>230</v>
      </c>
      <c r="DP5">
        <v>228</v>
      </c>
      <c r="DQ5">
        <v>225</v>
      </c>
      <c r="DR5">
        <v>216</v>
      </c>
      <c r="DS5">
        <v>208</v>
      </c>
      <c r="DT5">
        <v>194</v>
      </c>
      <c r="DU5">
        <v>179</v>
      </c>
      <c r="DV5">
        <v>169</v>
      </c>
      <c r="DW5">
        <v>156</v>
      </c>
      <c r="DX5">
        <v>145</v>
      </c>
      <c r="DY5">
        <v>138</v>
      </c>
      <c r="DZ5">
        <v>131</v>
      </c>
      <c r="EA5">
        <v>126</v>
      </c>
      <c r="EB5">
        <v>129</v>
      </c>
      <c r="EC5">
        <v>133</v>
      </c>
      <c r="ED5">
        <v>136</v>
      </c>
      <c r="EE5">
        <v>134</v>
      </c>
      <c r="EF5">
        <v>134</v>
      </c>
      <c r="EG5">
        <v>129</v>
      </c>
      <c r="EH5">
        <v>118</v>
      </c>
      <c r="EI5">
        <v>113</v>
      </c>
      <c r="EJ5">
        <v>108</v>
      </c>
      <c r="EK5">
        <v>108</v>
      </c>
      <c r="EL5">
        <v>100</v>
      </c>
      <c r="EM5">
        <v>97</v>
      </c>
      <c r="EN5">
        <v>93</v>
      </c>
      <c r="EO5">
        <v>88</v>
      </c>
      <c r="EP5">
        <v>81</v>
      </c>
      <c r="EQ5">
        <v>74</v>
      </c>
      <c r="ER5">
        <v>69</v>
      </c>
      <c r="ES5">
        <v>66</v>
      </c>
      <c r="ET5">
        <v>62</v>
      </c>
      <c r="EU5">
        <v>54</v>
      </c>
      <c r="EV5">
        <v>47</v>
      </c>
      <c r="EW5">
        <v>47</v>
      </c>
      <c r="EX5">
        <v>48</v>
      </c>
      <c r="EY5">
        <v>45</v>
      </c>
      <c r="EZ5">
        <v>42</v>
      </c>
      <c r="FA5">
        <v>44</v>
      </c>
      <c r="FB5">
        <v>39</v>
      </c>
      <c r="FC5">
        <v>38</v>
      </c>
      <c r="FD5">
        <v>33</v>
      </c>
      <c r="FE5">
        <v>31</v>
      </c>
      <c r="FF5">
        <v>31</v>
      </c>
      <c r="FG5">
        <v>31</v>
      </c>
      <c r="FH5">
        <v>31</v>
      </c>
      <c r="FI5">
        <v>36</v>
      </c>
      <c r="FJ5">
        <v>33</v>
      </c>
      <c r="FK5">
        <v>32</v>
      </c>
      <c r="FL5">
        <v>33</v>
      </c>
      <c r="FM5">
        <v>33</v>
      </c>
      <c r="FN5">
        <v>32</v>
      </c>
      <c r="FO5">
        <v>33</v>
      </c>
      <c r="FP5">
        <v>34</v>
      </c>
      <c r="FQ5">
        <v>33</v>
      </c>
      <c r="FR5">
        <v>34</v>
      </c>
      <c r="FS5">
        <v>33</v>
      </c>
      <c r="FT5">
        <v>32</v>
      </c>
      <c r="FU5">
        <v>32</v>
      </c>
      <c r="FV5">
        <v>30</v>
      </c>
      <c r="FW5">
        <v>27</v>
      </c>
      <c r="FX5">
        <v>30</v>
      </c>
      <c r="FY5">
        <v>28</v>
      </c>
      <c r="FZ5">
        <v>29</v>
      </c>
      <c r="GA5">
        <v>28</v>
      </c>
      <c r="GB5">
        <v>28</v>
      </c>
      <c r="GC5">
        <v>28</v>
      </c>
      <c r="GD5">
        <v>30</v>
      </c>
      <c r="GE5">
        <v>30</v>
      </c>
      <c r="GF5">
        <v>30</v>
      </c>
      <c r="GG5">
        <v>29</v>
      </c>
      <c r="GH5">
        <v>28</v>
      </c>
      <c r="GI5">
        <v>29</v>
      </c>
      <c r="GJ5">
        <v>26</v>
      </c>
      <c r="GK5">
        <v>30</v>
      </c>
      <c r="GL5">
        <v>30</v>
      </c>
      <c r="GM5">
        <v>33</v>
      </c>
      <c r="GN5">
        <v>31</v>
      </c>
      <c r="GO5">
        <v>32</v>
      </c>
      <c r="GP5">
        <v>30</v>
      </c>
      <c r="GQ5">
        <v>31</v>
      </c>
      <c r="GR5">
        <v>29</v>
      </c>
      <c r="GS5">
        <v>32</v>
      </c>
      <c r="GT5">
        <v>35</v>
      </c>
      <c r="GU5">
        <v>33</v>
      </c>
      <c r="GV5">
        <v>33</v>
      </c>
      <c r="GW5">
        <v>32</v>
      </c>
      <c r="GX5">
        <v>31</v>
      </c>
      <c r="GY5">
        <v>29</v>
      </c>
      <c r="GZ5">
        <v>29</v>
      </c>
      <c r="HA5">
        <v>29</v>
      </c>
      <c r="HB5">
        <v>30</v>
      </c>
      <c r="HC5">
        <v>29</v>
      </c>
    </row>
    <row r="6" spans="1:211" x14ac:dyDescent="0.25">
      <c r="A6">
        <v>68</v>
      </c>
      <c r="B6">
        <v>68</v>
      </c>
      <c r="C6">
        <v>70</v>
      </c>
      <c r="D6">
        <v>70</v>
      </c>
      <c r="E6">
        <v>70</v>
      </c>
      <c r="F6">
        <v>71</v>
      </c>
      <c r="G6">
        <v>72</v>
      </c>
      <c r="H6">
        <v>76</v>
      </c>
      <c r="I6">
        <v>77</v>
      </c>
      <c r="J6">
        <v>77</v>
      </c>
      <c r="K6">
        <v>75</v>
      </c>
      <c r="L6">
        <v>79</v>
      </c>
      <c r="M6">
        <v>84</v>
      </c>
      <c r="N6">
        <v>83</v>
      </c>
      <c r="O6">
        <v>86</v>
      </c>
      <c r="P6">
        <v>90</v>
      </c>
      <c r="Q6">
        <v>93</v>
      </c>
      <c r="R6">
        <v>98</v>
      </c>
      <c r="S6">
        <v>102</v>
      </c>
      <c r="T6">
        <v>103</v>
      </c>
      <c r="U6">
        <v>110</v>
      </c>
      <c r="V6">
        <v>120</v>
      </c>
      <c r="W6">
        <v>130</v>
      </c>
      <c r="X6">
        <v>138</v>
      </c>
      <c r="Y6">
        <v>147</v>
      </c>
      <c r="Z6">
        <v>165</v>
      </c>
      <c r="AA6">
        <v>172</v>
      </c>
      <c r="AB6">
        <v>181</v>
      </c>
      <c r="AC6">
        <v>186</v>
      </c>
      <c r="AD6">
        <v>193</v>
      </c>
      <c r="AE6">
        <v>202</v>
      </c>
      <c r="AF6">
        <v>215</v>
      </c>
      <c r="AG6">
        <v>230</v>
      </c>
      <c r="AH6">
        <v>241</v>
      </c>
      <c r="AI6">
        <v>250</v>
      </c>
      <c r="AJ6">
        <v>253</v>
      </c>
      <c r="AK6">
        <v>246</v>
      </c>
      <c r="AL6">
        <v>241</v>
      </c>
      <c r="AM6">
        <v>246</v>
      </c>
      <c r="AN6">
        <v>250</v>
      </c>
      <c r="AO6">
        <v>252</v>
      </c>
      <c r="AP6">
        <v>253</v>
      </c>
      <c r="AQ6">
        <v>251</v>
      </c>
      <c r="AR6">
        <v>252</v>
      </c>
      <c r="AS6">
        <v>253</v>
      </c>
      <c r="AT6">
        <v>253</v>
      </c>
      <c r="AU6">
        <v>253</v>
      </c>
      <c r="AV6">
        <v>249</v>
      </c>
      <c r="AW6">
        <v>241</v>
      </c>
      <c r="AX6">
        <v>236</v>
      </c>
      <c r="AY6">
        <v>241</v>
      </c>
      <c r="AZ6">
        <v>246</v>
      </c>
      <c r="BA6">
        <v>248</v>
      </c>
      <c r="BB6">
        <v>246</v>
      </c>
      <c r="BC6">
        <v>252</v>
      </c>
      <c r="BD6">
        <v>253</v>
      </c>
      <c r="BE6">
        <v>249</v>
      </c>
      <c r="BF6">
        <v>254</v>
      </c>
      <c r="BG6">
        <v>248</v>
      </c>
      <c r="BH6">
        <v>247</v>
      </c>
      <c r="BI6">
        <v>247</v>
      </c>
      <c r="BJ6">
        <v>240</v>
      </c>
      <c r="BK6">
        <v>228</v>
      </c>
      <c r="BL6">
        <v>212</v>
      </c>
      <c r="BM6">
        <v>202</v>
      </c>
      <c r="BN6">
        <v>198</v>
      </c>
      <c r="BO6">
        <v>190</v>
      </c>
      <c r="BP6">
        <v>183</v>
      </c>
      <c r="BQ6">
        <v>177</v>
      </c>
      <c r="BR6">
        <v>174</v>
      </c>
      <c r="BS6">
        <v>173</v>
      </c>
      <c r="BT6">
        <v>178</v>
      </c>
      <c r="BU6">
        <v>182</v>
      </c>
      <c r="BV6">
        <v>187</v>
      </c>
      <c r="BW6">
        <v>195</v>
      </c>
      <c r="BX6">
        <v>202</v>
      </c>
      <c r="BY6">
        <v>206</v>
      </c>
      <c r="BZ6">
        <v>218</v>
      </c>
      <c r="CA6">
        <v>227</v>
      </c>
      <c r="CB6">
        <v>237</v>
      </c>
      <c r="CC6">
        <v>241</v>
      </c>
      <c r="CD6">
        <v>244</v>
      </c>
      <c r="CE6">
        <v>246</v>
      </c>
      <c r="CF6">
        <v>248</v>
      </c>
      <c r="CG6">
        <v>247</v>
      </c>
      <c r="CH6">
        <v>254</v>
      </c>
      <c r="CI6">
        <v>253</v>
      </c>
      <c r="CJ6">
        <v>253</v>
      </c>
      <c r="CK6">
        <v>255</v>
      </c>
      <c r="CL6">
        <v>251</v>
      </c>
      <c r="CM6">
        <v>253</v>
      </c>
      <c r="CN6">
        <v>250</v>
      </c>
      <c r="CO6">
        <v>249</v>
      </c>
      <c r="CP6">
        <v>248</v>
      </c>
      <c r="CQ6">
        <v>242</v>
      </c>
      <c r="CR6">
        <v>245</v>
      </c>
      <c r="CS6">
        <v>246</v>
      </c>
      <c r="CT6">
        <v>246</v>
      </c>
      <c r="CU6">
        <v>248</v>
      </c>
      <c r="CV6">
        <v>247</v>
      </c>
      <c r="CW6">
        <v>240</v>
      </c>
      <c r="CX6">
        <v>237</v>
      </c>
      <c r="CY6">
        <v>245</v>
      </c>
      <c r="CZ6">
        <v>250</v>
      </c>
      <c r="DA6">
        <v>250</v>
      </c>
      <c r="DB6">
        <v>249</v>
      </c>
      <c r="DC6">
        <v>249</v>
      </c>
      <c r="DD6">
        <v>246</v>
      </c>
      <c r="DE6">
        <v>247</v>
      </c>
      <c r="DF6">
        <v>244</v>
      </c>
      <c r="DG6">
        <v>242</v>
      </c>
      <c r="DH6">
        <v>241</v>
      </c>
      <c r="DI6">
        <v>234</v>
      </c>
      <c r="DJ6">
        <v>234</v>
      </c>
      <c r="DK6">
        <v>237</v>
      </c>
      <c r="DL6">
        <v>238</v>
      </c>
      <c r="DM6">
        <v>237</v>
      </c>
      <c r="DN6">
        <v>234</v>
      </c>
      <c r="DO6">
        <v>227</v>
      </c>
      <c r="DP6">
        <v>226</v>
      </c>
      <c r="DQ6">
        <v>221</v>
      </c>
      <c r="DR6">
        <v>216</v>
      </c>
      <c r="DS6">
        <v>204</v>
      </c>
      <c r="DT6">
        <v>193</v>
      </c>
      <c r="DU6">
        <v>179</v>
      </c>
      <c r="DV6">
        <v>167</v>
      </c>
      <c r="DW6">
        <v>154</v>
      </c>
      <c r="DX6">
        <v>143</v>
      </c>
      <c r="DY6">
        <v>137</v>
      </c>
      <c r="DZ6">
        <v>131</v>
      </c>
      <c r="EA6">
        <v>127</v>
      </c>
      <c r="EB6">
        <v>130</v>
      </c>
      <c r="EC6">
        <v>132</v>
      </c>
      <c r="ED6">
        <v>134</v>
      </c>
      <c r="EE6">
        <v>133</v>
      </c>
      <c r="EF6">
        <v>132</v>
      </c>
      <c r="EG6">
        <v>127</v>
      </c>
      <c r="EH6">
        <v>115</v>
      </c>
      <c r="EI6">
        <v>105</v>
      </c>
      <c r="EJ6">
        <v>98</v>
      </c>
      <c r="EK6">
        <v>93</v>
      </c>
      <c r="EL6">
        <v>91</v>
      </c>
      <c r="EM6">
        <v>93</v>
      </c>
      <c r="EN6">
        <v>89</v>
      </c>
      <c r="EO6">
        <v>84</v>
      </c>
      <c r="EP6">
        <v>77</v>
      </c>
      <c r="EQ6">
        <v>70</v>
      </c>
      <c r="ER6">
        <v>66</v>
      </c>
      <c r="ES6">
        <v>64</v>
      </c>
      <c r="ET6">
        <v>59</v>
      </c>
      <c r="EU6">
        <v>49</v>
      </c>
      <c r="EV6">
        <v>45</v>
      </c>
      <c r="EW6">
        <v>48</v>
      </c>
      <c r="EX6">
        <v>47</v>
      </c>
      <c r="EY6">
        <v>45</v>
      </c>
      <c r="EZ6">
        <v>46</v>
      </c>
      <c r="FA6">
        <v>41</v>
      </c>
      <c r="FB6">
        <v>39</v>
      </c>
      <c r="FC6">
        <v>44</v>
      </c>
      <c r="FD6">
        <v>41</v>
      </c>
      <c r="FE6">
        <v>37</v>
      </c>
      <c r="FF6">
        <v>37</v>
      </c>
      <c r="FG6">
        <v>31</v>
      </c>
      <c r="FH6">
        <v>33</v>
      </c>
      <c r="FI6">
        <v>31</v>
      </c>
      <c r="FJ6">
        <v>37</v>
      </c>
      <c r="FK6">
        <v>34</v>
      </c>
      <c r="FL6">
        <v>29</v>
      </c>
      <c r="FM6">
        <v>34</v>
      </c>
      <c r="FN6">
        <v>33</v>
      </c>
      <c r="FO6">
        <v>36</v>
      </c>
      <c r="FP6">
        <v>32</v>
      </c>
      <c r="FQ6">
        <v>36</v>
      </c>
      <c r="FR6">
        <v>35</v>
      </c>
      <c r="FS6">
        <v>35</v>
      </c>
      <c r="FT6">
        <v>32</v>
      </c>
      <c r="FU6">
        <v>28</v>
      </c>
      <c r="FV6">
        <v>28</v>
      </c>
      <c r="FW6">
        <v>26</v>
      </c>
      <c r="FX6">
        <v>28</v>
      </c>
      <c r="FY6">
        <v>25</v>
      </c>
      <c r="FZ6">
        <v>27</v>
      </c>
      <c r="GA6">
        <v>26</v>
      </c>
      <c r="GB6">
        <v>25</v>
      </c>
      <c r="GC6">
        <v>25</v>
      </c>
      <c r="GD6">
        <v>26</v>
      </c>
      <c r="GE6">
        <v>27</v>
      </c>
      <c r="GF6">
        <v>27</v>
      </c>
      <c r="GG6">
        <v>27</v>
      </c>
      <c r="GH6">
        <v>26</v>
      </c>
      <c r="GI6">
        <v>26</v>
      </c>
      <c r="GJ6">
        <v>23</v>
      </c>
      <c r="GK6">
        <v>28</v>
      </c>
      <c r="GL6">
        <v>28</v>
      </c>
      <c r="GM6">
        <v>30</v>
      </c>
      <c r="GN6">
        <v>29</v>
      </c>
      <c r="GO6">
        <v>30</v>
      </c>
      <c r="GP6">
        <v>25</v>
      </c>
      <c r="GQ6">
        <v>29</v>
      </c>
      <c r="GR6">
        <v>28</v>
      </c>
      <c r="GS6">
        <v>33</v>
      </c>
      <c r="GT6">
        <v>34</v>
      </c>
      <c r="GU6">
        <v>33</v>
      </c>
      <c r="GV6">
        <v>31</v>
      </c>
      <c r="GW6">
        <v>31</v>
      </c>
      <c r="GX6">
        <v>29</v>
      </c>
      <c r="GY6">
        <v>32</v>
      </c>
      <c r="GZ6">
        <v>31</v>
      </c>
      <c r="HA6">
        <v>32</v>
      </c>
      <c r="HB6">
        <v>32</v>
      </c>
      <c r="HC6">
        <v>30</v>
      </c>
    </row>
    <row r="7" spans="1:211" x14ac:dyDescent="0.25">
      <c r="A7">
        <v>68</v>
      </c>
      <c r="B7">
        <v>68</v>
      </c>
      <c r="C7">
        <v>70</v>
      </c>
      <c r="D7">
        <v>69</v>
      </c>
      <c r="E7">
        <v>70</v>
      </c>
      <c r="F7">
        <v>71</v>
      </c>
      <c r="G7">
        <v>75</v>
      </c>
      <c r="H7">
        <v>68</v>
      </c>
      <c r="I7">
        <v>73</v>
      </c>
      <c r="J7">
        <v>79</v>
      </c>
      <c r="K7">
        <v>79</v>
      </c>
      <c r="L7">
        <v>80</v>
      </c>
      <c r="M7">
        <v>85</v>
      </c>
      <c r="N7">
        <v>89</v>
      </c>
      <c r="O7">
        <v>91</v>
      </c>
      <c r="P7">
        <v>87</v>
      </c>
      <c r="Q7">
        <v>96</v>
      </c>
      <c r="R7">
        <v>100</v>
      </c>
      <c r="S7">
        <v>101</v>
      </c>
      <c r="T7">
        <v>111</v>
      </c>
      <c r="U7">
        <v>122</v>
      </c>
      <c r="V7">
        <v>120</v>
      </c>
      <c r="W7">
        <v>129</v>
      </c>
      <c r="X7">
        <v>141</v>
      </c>
      <c r="Y7">
        <v>152</v>
      </c>
      <c r="Z7">
        <v>164</v>
      </c>
      <c r="AA7">
        <v>171</v>
      </c>
      <c r="AB7">
        <v>187</v>
      </c>
      <c r="AC7">
        <v>193</v>
      </c>
      <c r="AD7">
        <v>204</v>
      </c>
      <c r="AE7">
        <v>210</v>
      </c>
      <c r="AF7">
        <v>220</v>
      </c>
      <c r="AG7">
        <v>225</v>
      </c>
      <c r="AH7">
        <v>239</v>
      </c>
      <c r="AI7">
        <v>242</v>
      </c>
      <c r="AJ7">
        <v>249</v>
      </c>
      <c r="AK7">
        <v>252</v>
      </c>
      <c r="AL7">
        <v>252</v>
      </c>
      <c r="AM7">
        <v>250</v>
      </c>
      <c r="AN7">
        <v>255</v>
      </c>
      <c r="AO7">
        <v>252</v>
      </c>
      <c r="AP7">
        <v>251</v>
      </c>
      <c r="AQ7">
        <v>248</v>
      </c>
      <c r="AR7">
        <v>250</v>
      </c>
      <c r="AS7">
        <v>252</v>
      </c>
      <c r="AT7">
        <v>255</v>
      </c>
      <c r="AU7">
        <v>255</v>
      </c>
      <c r="AV7">
        <v>251</v>
      </c>
      <c r="AW7">
        <v>243</v>
      </c>
      <c r="AX7">
        <v>238</v>
      </c>
      <c r="AY7">
        <v>245</v>
      </c>
      <c r="AZ7">
        <v>246</v>
      </c>
      <c r="BA7">
        <v>251</v>
      </c>
      <c r="BB7">
        <v>252</v>
      </c>
      <c r="BC7">
        <v>250</v>
      </c>
      <c r="BD7">
        <v>248</v>
      </c>
      <c r="BE7">
        <v>248</v>
      </c>
      <c r="BF7">
        <v>250</v>
      </c>
      <c r="BG7">
        <v>255</v>
      </c>
      <c r="BH7">
        <v>255</v>
      </c>
      <c r="BI7">
        <v>248</v>
      </c>
      <c r="BJ7">
        <v>241</v>
      </c>
      <c r="BK7">
        <v>226</v>
      </c>
      <c r="BL7">
        <v>212</v>
      </c>
      <c r="BM7">
        <v>206</v>
      </c>
      <c r="BN7">
        <v>199</v>
      </c>
      <c r="BO7">
        <v>188</v>
      </c>
      <c r="BP7">
        <v>184</v>
      </c>
      <c r="BQ7">
        <v>182</v>
      </c>
      <c r="BR7">
        <v>177</v>
      </c>
      <c r="BS7">
        <v>175</v>
      </c>
      <c r="BT7">
        <v>170</v>
      </c>
      <c r="BU7">
        <v>170</v>
      </c>
      <c r="BV7">
        <v>176</v>
      </c>
      <c r="BW7">
        <v>183</v>
      </c>
      <c r="BX7">
        <v>191</v>
      </c>
      <c r="BY7">
        <v>199</v>
      </c>
      <c r="BZ7">
        <v>207</v>
      </c>
      <c r="CA7">
        <v>218</v>
      </c>
      <c r="CB7">
        <v>229</v>
      </c>
      <c r="CC7">
        <v>237</v>
      </c>
      <c r="CD7">
        <v>241</v>
      </c>
      <c r="CE7">
        <v>245</v>
      </c>
      <c r="CF7">
        <v>247</v>
      </c>
      <c r="CG7">
        <v>250</v>
      </c>
      <c r="CH7">
        <v>253</v>
      </c>
      <c r="CI7">
        <v>255</v>
      </c>
      <c r="CJ7">
        <v>255</v>
      </c>
      <c r="CK7">
        <v>255</v>
      </c>
      <c r="CL7">
        <v>249</v>
      </c>
      <c r="CM7">
        <v>248</v>
      </c>
      <c r="CN7">
        <v>246</v>
      </c>
      <c r="CO7">
        <v>243</v>
      </c>
      <c r="CP7">
        <v>244</v>
      </c>
      <c r="CQ7">
        <v>235</v>
      </c>
      <c r="CR7">
        <v>233</v>
      </c>
      <c r="CS7">
        <v>234</v>
      </c>
      <c r="CT7">
        <v>238</v>
      </c>
      <c r="CU7">
        <v>244</v>
      </c>
      <c r="CV7">
        <v>241</v>
      </c>
      <c r="CW7">
        <v>238</v>
      </c>
      <c r="CX7">
        <v>243</v>
      </c>
      <c r="CY7">
        <v>246</v>
      </c>
      <c r="CZ7">
        <v>255</v>
      </c>
      <c r="DA7">
        <v>250</v>
      </c>
      <c r="DB7">
        <v>245</v>
      </c>
      <c r="DC7">
        <v>245</v>
      </c>
      <c r="DD7">
        <v>240</v>
      </c>
      <c r="DE7">
        <v>237</v>
      </c>
      <c r="DF7">
        <v>234</v>
      </c>
      <c r="DG7">
        <v>228</v>
      </c>
      <c r="DH7">
        <v>230</v>
      </c>
      <c r="DI7">
        <v>231</v>
      </c>
      <c r="DJ7">
        <v>236</v>
      </c>
      <c r="DK7">
        <v>233</v>
      </c>
      <c r="DL7">
        <v>235</v>
      </c>
      <c r="DM7">
        <v>234</v>
      </c>
      <c r="DN7">
        <v>229</v>
      </c>
      <c r="DO7">
        <v>223</v>
      </c>
      <c r="DP7">
        <v>223</v>
      </c>
      <c r="DQ7">
        <v>223</v>
      </c>
      <c r="DR7">
        <v>215</v>
      </c>
      <c r="DS7">
        <v>208</v>
      </c>
      <c r="DT7">
        <v>192</v>
      </c>
      <c r="DU7">
        <v>184</v>
      </c>
      <c r="DV7">
        <v>164</v>
      </c>
      <c r="DW7">
        <v>155</v>
      </c>
      <c r="DX7">
        <v>143</v>
      </c>
      <c r="DY7">
        <v>140</v>
      </c>
      <c r="DZ7">
        <v>134</v>
      </c>
      <c r="EA7">
        <v>129</v>
      </c>
      <c r="EB7">
        <v>130</v>
      </c>
      <c r="EC7">
        <v>129</v>
      </c>
      <c r="ED7">
        <v>130</v>
      </c>
      <c r="EE7">
        <v>133</v>
      </c>
      <c r="EF7">
        <v>128</v>
      </c>
      <c r="EG7">
        <v>120</v>
      </c>
      <c r="EH7">
        <v>111</v>
      </c>
      <c r="EI7">
        <v>101</v>
      </c>
      <c r="EJ7">
        <v>100</v>
      </c>
      <c r="EK7">
        <v>101</v>
      </c>
      <c r="EL7">
        <v>91</v>
      </c>
      <c r="EM7">
        <v>89</v>
      </c>
      <c r="EN7">
        <v>86</v>
      </c>
      <c r="EO7">
        <v>80</v>
      </c>
      <c r="EP7">
        <v>72</v>
      </c>
      <c r="EQ7">
        <v>67</v>
      </c>
      <c r="ER7">
        <v>63</v>
      </c>
      <c r="ES7">
        <v>60</v>
      </c>
      <c r="ET7">
        <v>57</v>
      </c>
      <c r="EU7">
        <v>52</v>
      </c>
      <c r="EV7">
        <v>44</v>
      </c>
      <c r="EW7">
        <v>44</v>
      </c>
      <c r="EX7">
        <v>45</v>
      </c>
      <c r="EY7">
        <v>45</v>
      </c>
      <c r="EZ7">
        <v>42</v>
      </c>
      <c r="FA7">
        <v>38</v>
      </c>
      <c r="FB7">
        <v>41</v>
      </c>
      <c r="FC7">
        <v>43</v>
      </c>
      <c r="FD7">
        <v>46</v>
      </c>
      <c r="FE7">
        <v>40</v>
      </c>
      <c r="FF7">
        <v>36</v>
      </c>
      <c r="FG7">
        <v>36</v>
      </c>
      <c r="FH7">
        <v>33</v>
      </c>
      <c r="FI7">
        <v>38</v>
      </c>
      <c r="FJ7">
        <v>32</v>
      </c>
      <c r="FK7">
        <v>33</v>
      </c>
      <c r="FL7">
        <v>32</v>
      </c>
      <c r="FM7">
        <v>34</v>
      </c>
      <c r="FN7">
        <v>36</v>
      </c>
      <c r="FO7">
        <v>29</v>
      </c>
      <c r="FP7">
        <v>32</v>
      </c>
      <c r="FQ7">
        <v>33</v>
      </c>
      <c r="FR7">
        <v>33</v>
      </c>
      <c r="FS7">
        <v>32</v>
      </c>
      <c r="FT7">
        <v>29</v>
      </c>
      <c r="FU7">
        <v>24</v>
      </c>
      <c r="FV7">
        <v>24</v>
      </c>
      <c r="FW7">
        <v>21</v>
      </c>
      <c r="FX7">
        <v>20</v>
      </c>
      <c r="FY7">
        <v>18</v>
      </c>
      <c r="FZ7">
        <v>20</v>
      </c>
      <c r="GA7">
        <v>19</v>
      </c>
      <c r="GB7">
        <v>19</v>
      </c>
      <c r="GC7">
        <v>18</v>
      </c>
      <c r="GD7">
        <v>20</v>
      </c>
      <c r="GE7">
        <v>21</v>
      </c>
      <c r="GF7">
        <v>21</v>
      </c>
      <c r="GG7">
        <v>19</v>
      </c>
      <c r="GH7">
        <v>19</v>
      </c>
      <c r="GI7">
        <v>18</v>
      </c>
      <c r="GJ7">
        <v>17</v>
      </c>
      <c r="GK7">
        <v>22</v>
      </c>
      <c r="GL7">
        <v>23</v>
      </c>
      <c r="GM7">
        <v>21</v>
      </c>
      <c r="GN7">
        <v>23</v>
      </c>
      <c r="GO7">
        <v>28</v>
      </c>
      <c r="GP7">
        <v>28</v>
      </c>
      <c r="GQ7">
        <v>24</v>
      </c>
      <c r="GR7">
        <v>25</v>
      </c>
      <c r="GS7">
        <v>31</v>
      </c>
      <c r="GT7">
        <v>32</v>
      </c>
      <c r="GU7">
        <v>31</v>
      </c>
      <c r="GV7">
        <v>31</v>
      </c>
      <c r="GW7">
        <v>30</v>
      </c>
      <c r="GX7">
        <v>27</v>
      </c>
      <c r="GY7">
        <v>28</v>
      </c>
      <c r="GZ7">
        <v>28</v>
      </c>
      <c r="HA7">
        <v>31</v>
      </c>
      <c r="HB7">
        <v>32</v>
      </c>
      <c r="HC7">
        <v>30</v>
      </c>
    </row>
    <row r="8" spans="1:211" x14ac:dyDescent="0.25">
      <c r="A8">
        <v>68</v>
      </c>
      <c r="B8">
        <v>69</v>
      </c>
      <c r="C8">
        <v>70</v>
      </c>
      <c r="D8">
        <v>69</v>
      </c>
      <c r="E8">
        <v>70</v>
      </c>
      <c r="F8">
        <v>70</v>
      </c>
      <c r="G8">
        <v>72</v>
      </c>
      <c r="H8">
        <v>69</v>
      </c>
      <c r="I8">
        <v>72</v>
      </c>
      <c r="J8">
        <v>70</v>
      </c>
      <c r="K8">
        <v>80</v>
      </c>
      <c r="L8">
        <v>88</v>
      </c>
      <c r="M8">
        <v>83</v>
      </c>
      <c r="N8">
        <v>83</v>
      </c>
      <c r="O8">
        <v>82</v>
      </c>
      <c r="P8">
        <v>85</v>
      </c>
      <c r="Q8">
        <v>87</v>
      </c>
      <c r="R8">
        <v>88</v>
      </c>
      <c r="S8">
        <v>100</v>
      </c>
      <c r="T8">
        <v>105</v>
      </c>
      <c r="U8">
        <v>113</v>
      </c>
      <c r="V8">
        <v>123</v>
      </c>
      <c r="W8">
        <v>127</v>
      </c>
      <c r="X8">
        <v>134</v>
      </c>
      <c r="Y8">
        <v>152</v>
      </c>
      <c r="Z8">
        <v>157</v>
      </c>
      <c r="AA8">
        <v>166</v>
      </c>
      <c r="AB8">
        <v>175</v>
      </c>
      <c r="AC8">
        <v>181</v>
      </c>
      <c r="AD8">
        <v>187</v>
      </c>
      <c r="AE8">
        <v>197</v>
      </c>
      <c r="AF8">
        <v>203</v>
      </c>
      <c r="AG8">
        <v>211</v>
      </c>
      <c r="AH8">
        <v>220</v>
      </c>
      <c r="AI8">
        <v>239</v>
      </c>
      <c r="AJ8">
        <v>239</v>
      </c>
      <c r="AK8">
        <v>246</v>
      </c>
      <c r="AL8">
        <v>245</v>
      </c>
      <c r="AM8">
        <v>246</v>
      </c>
      <c r="AN8">
        <v>254</v>
      </c>
      <c r="AO8">
        <v>250</v>
      </c>
      <c r="AP8">
        <v>253</v>
      </c>
      <c r="AQ8">
        <v>250</v>
      </c>
      <c r="AR8">
        <v>250</v>
      </c>
      <c r="AS8">
        <v>242</v>
      </c>
      <c r="AT8">
        <v>245</v>
      </c>
      <c r="AU8">
        <v>243</v>
      </c>
      <c r="AV8">
        <v>236</v>
      </c>
      <c r="AW8">
        <v>225</v>
      </c>
      <c r="AX8">
        <v>227</v>
      </c>
      <c r="AY8">
        <v>245</v>
      </c>
      <c r="AZ8">
        <v>250</v>
      </c>
      <c r="BA8">
        <v>248</v>
      </c>
      <c r="BB8">
        <v>244</v>
      </c>
      <c r="BC8">
        <v>237</v>
      </c>
      <c r="BD8">
        <v>227</v>
      </c>
      <c r="BE8">
        <v>238</v>
      </c>
      <c r="BF8">
        <v>234</v>
      </c>
      <c r="BG8">
        <v>245</v>
      </c>
      <c r="BH8">
        <v>248</v>
      </c>
      <c r="BI8">
        <v>245</v>
      </c>
      <c r="BJ8">
        <v>236</v>
      </c>
      <c r="BK8">
        <v>233</v>
      </c>
      <c r="BL8">
        <v>216</v>
      </c>
      <c r="BM8">
        <v>205</v>
      </c>
      <c r="BN8">
        <v>201</v>
      </c>
      <c r="BO8">
        <v>193</v>
      </c>
      <c r="BP8">
        <v>183</v>
      </c>
      <c r="BQ8">
        <v>176</v>
      </c>
      <c r="BR8">
        <v>172</v>
      </c>
      <c r="BS8">
        <v>166</v>
      </c>
      <c r="BT8">
        <v>161</v>
      </c>
      <c r="BU8">
        <v>156</v>
      </c>
      <c r="BV8">
        <v>155</v>
      </c>
      <c r="BW8">
        <v>160</v>
      </c>
      <c r="BX8">
        <v>168</v>
      </c>
      <c r="BY8">
        <v>179</v>
      </c>
      <c r="BZ8">
        <v>185</v>
      </c>
      <c r="CA8">
        <v>196</v>
      </c>
      <c r="CB8">
        <v>210</v>
      </c>
      <c r="CC8">
        <v>229</v>
      </c>
      <c r="CD8">
        <v>245</v>
      </c>
      <c r="CE8">
        <v>241</v>
      </c>
      <c r="CF8">
        <v>245</v>
      </c>
      <c r="CG8">
        <v>250</v>
      </c>
      <c r="CH8">
        <v>254</v>
      </c>
      <c r="CI8">
        <v>249</v>
      </c>
      <c r="CJ8">
        <v>248</v>
      </c>
      <c r="CK8">
        <v>248</v>
      </c>
      <c r="CL8">
        <v>237</v>
      </c>
      <c r="CM8">
        <v>230</v>
      </c>
      <c r="CN8">
        <v>228</v>
      </c>
      <c r="CO8">
        <v>222</v>
      </c>
      <c r="CP8">
        <v>217</v>
      </c>
      <c r="CQ8">
        <v>213</v>
      </c>
      <c r="CR8">
        <v>211</v>
      </c>
      <c r="CS8">
        <v>214</v>
      </c>
      <c r="CT8">
        <v>217</v>
      </c>
      <c r="CU8">
        <v>221</v>
      </c>
      <c r="CV8">
        <v>223</v>
      </c>
      <c r="CW8">
        <v>227</v>
      </c>
      <c r="CX8">
        <v>233</v>
      </c>
      <c r="CY8">
        <v>239</v>
      </c>
      <c r="CZ8">
        <v>239</v>
      </c>
      <c r="DA8">
        <v>235</v>
      </c>
      <c r="DB8">
        <v>229</v>
      </c>
      <c r="DC8">
        <v>222</v>
      </c>
      <c r="DD8">
        <v>212</v>
      </c>
      <c r="DE8">
        <v>210</v>
      </c>
      <c r="DF8">
        <v>202</v>
      </c>
      <c r="DG8">
        <v>206</v>
      </c>
      <c r="DH8">
        <v>207</v>
      </c>
      <c r="DI8">
        <v>211</v>
      </c>
      <c r="DJ8">
        <v>215</v>
      </c>
      <c r="DK8">
        <v>211</v>
      </c>
      <c r="DL8">
        <v>215</v>
      </c>
      <c r="DM8">
        <v>213</v>
      </c>
      <c r="DN8">
        <v>209</v>
      </c>
      <c r="DO8">
        <v>203</v>
      </c>
      <c r="DP8">
        <v>201</v>
      </c>
      <c r="DQ8">
        <v>196</v>
      </c>
      <c r="DR8">
        <v>203</v>
      </c>
      <c r="DS8">
        <v>184</v>
      </c>
      <c r="DT8">
        <v>182</v>
      </c>
      <c r="DU8">
        <v>179</v>
      </c>
      <c r="DV8">
        <v>165</v>
      </c>
      <c r="DW8">
        <v>152</v>
      </c>
      <c r="DX8">
        <v>143</v>
      </c>
      <c r="DY8">
        <v>139</v>
      </c>
      <c r="DZ8">
        <v>134</v>
      </c>
      <c r="EA8">
        <v>129</v>
      </c>
      <c r="EB8">
        <v>128</v>
      </c>
      <c r="EC8">
        <v>127</v>
      </c>
      <c r="ED8">
        <v>126</v>
      </c>
      <c r="EE8">
        <v>127</v>
      </c>
      <c r="EF8">
        <v>132</v>
      </c>
      <c r="EG8">
        <v>111</v>
      </c>
      <c r="EH8">
        <v>107</v>
      </c>
      <c r="EI8">
        <v>93</v>
      </c>
      <c r="EJ8">
        <v>119</v>
      </c>
      <c r="EK8">
        <v>133</v>
      </c>
      <c r="EL8">
        <v>115</v>
      </c>
      <c r="EM8">
        <v>84</v>
      </c>
      <c r="EN8">
        <v>81</v>
      </c>
      <c r="EO8">
        <v>75</v>
      </c>
      <c r="EP8">
        <v>69</v>
      </c>
      <c r="EQ8">
        <v>64</v>
      </c>
      <c r="ER8">
        <v>61</v>
      </c>
      <c r="ES8">
        <v>58</v>
      </c>
      <c r="ET8">
        <v>55</v>
      </c>
      <c r="EU8">
        <v>47</v>
      </c>
      <c r="EV8">
        <v>49</v>
      </c>
      <c r="EW8">
        <v>44</v>
      </c>
      <c r="EX8">
        <v>41</v>
      </c>
      <c r="EY8">
        <v>45</v>
      </c>
      <c r="EZ8">
        <v>45</v>
      </c>
      <c r="FA8">
        <v>40</v>
      </c>
      <c r="FB8">
        <v>40</v>
      </c>
      <c r="FC8">
        <v>68</v>
      </c>
      <c r="FD8">
        <v>96</v>
      </c>
      <c r="FE8">
        <v>96</v>
      </c>
      <c r="FF8">
        <v>97</v>
      </c>
      <c r="FG8">
        <v>67</v>
      </c>
      <c r="FH8">
        <v>51</v>
      </c>
      <c r="FI8">
        <v>36</v>
      </c>
      <c r="FJ8">
        <v>37</v>
      </c>
      <c r="FK8">
        <v>32</v>
      </c>
      <c r="FL8">
        <v>37</v>
      </c>
      <c r="FM8">
        <v>31</v>
      </c>
      <c r="FN8">
        <v>32</v>
      </c>
      <c r="FO8">
        <v>36</v>
      </c>
      <c r="FP8">
        <v>35</v>
      </c>
      <c r="FQ8">
        <v>31</v>
      </c>
      <c r="FR8">
        <v>29</v>
      </c>
      <c r="FS8">
        <v>26</v>
      </c>
      <c r="FT8">
        <v>28</v>
      </c>
      <c r="FU8">
        <v>23</v>
      </c>
      <c r="FV8">
        <v>20</v>
      </c>
      <c r="FW8">
        <v>17</v>
      </c>
      <c r="FX8">
        <v>16</v>
      </c>
      <c r="FY8">
        <v>14</v>
      </c>
      <c r="FZ8">
        <v>14</v>
      </c>
      <c r="GA8">
        <v>15</v>
      </c>
      <c r="GB8">
        <v>15</v>
      </c>
      <c r="GC8">
        <v>15</v>
      </c>
      <c r="GD8">
        <v>15</v>
      </c>
      <c r="GE8">
        <v>15</v>
      </c>
      <c r="GF8">
        <v>15</v>
      </c>
      <c r="GG8">
        <v>13</v>
      </c>
      <c r="GH8">
        <v>13</v>
      </c>
      <c r="GI8">
        <v>16</v>
      </c>
      <c r="GJ8">
        <v>12</v>
      </c>
      <c r="GK8">
        <v>14</v>
      </c>
      <c r="GL8">
        <v>19</v>
      </c>
      <c r="GM8">
        <v>18</v>
      </c>
      <c r="GN8">
        <v>18</v>
      </c>
      <c r="GO8">
        <v>21</v>
      </c>
      <c r="GP8">
        <v>23</v>
      </c>
      <c r="GQ8">
        <v>26</v>
      </c>
      <c r="GR8">
        <v>26</v>
      </c>
      <c r="GS8">
        <v>27</v>
      </c>
      <c r="GT8">
        <v>27</v>
      </c>
      <c r="GU8">
        <v>27</v>
      </c>
      <c r="GV8">
        <v>27</v>
      </c>
      <c r="GW8">
        <v>28</v>
      </c>
      <c r="GX8">
        <v>28</v>
      </c>
      <c r="GY8">
        <v>31</v>
      </c>
      <c r="GZ8">
        <v>31</v>
      </c>
      <c r="HA8">
        <v>33</v>
      </c>
      <c r="HB8">
        <v>34</v>
      </c>
      <c r="HC8">
        <v>29</v>
      </c>
    </row>
    <row r="9" spans="1:211" x14ac:dyDescent="0.25">
      <c r="A9">
        <v>68</v>
      </c>
      <c r="B9">
        <v>69</v>
      </c>
      <c r="C9">
        <v>70</v>
      </c>
      <c r="D9">
        <v>70</v>
      </c>
      <c r="E9">
        <v>70</v>
      </c>
      <c r="F9">
        <v>71</v>
      </c>
      <c r="G9">
        <v>77</v>
      </c>
      <c r="H9">
        <v>72</v>
      </c>
      <c r="I9">
        <v>103</v>
      </c>
      <c r="J9">
        <v>154</v>
      </c>
      <c r="K9">
        <v>217</v>
      </c>
      <c r="L9">
        <v>229</v>
      </c>
      <c r="M9">
        <v>209</v>
      </c>
      <c r="N9">
        <v>222</v>
      </c>
      <c r="O9">
        <v>215</v>
      </c>
      <c r="P9">
        <v>218</v>
      </c>
      <c r="Q9">
        <v>222</v>
      </c>
      <c r="R9">
        <v>219</v>
      </c>
      <c r="S9">
        <v>228</v>
      </c>
      <c r="T9">
        <v>239</v>
      </c>
      <c r="U9">
        <v>250</v>
      </c>
      <c r="V9">
        <v>239</v>
      </c>
      <c r="W9">
        <v>198</v>
      </c>
      <c r="X9">
        <v>132</v>
      </c>
      <c r="Y9">
        <v>137</v>
      </c>
      <c r="Z9">
        <v>192</v>
      </c>
      <c r="AA9">
        <v>255</v>
      </c>
      <c r="AB9">
        <v>255</v>
      </c>
      <c r="AC9">
        <v>255</v>
      </c>
      <c r="AD9">
        <v>254</v>
      </c>
      <c r="AE9">
        <v>255</v>
      </c>
      <c r="AF9">
        <v>255</v>
      </c>
      <c r="AG9">
        <v>255</v>
      </c>
      <c r="AH9">
        <v>255</v>
      </c>
      <c r="AI9">
        <v>255</v>
      </c>
      <c r="AJ9">
        <v>255</v>
      </c>
      <c r="AK9">
        <v>240</v>
      </c>
      <c r="AL9">
        <v>234</v>
      </c>
      <c r="AM9">
        <v>242</v>
      </c>
      <c r="AN9">
        <v>248</v>
      </c>
      <c r="AO9">
        <v>249</v>
      </c>
      <c r="AP9">
        <v>251</v>
      </c>
      <c r="AQ9">
        <v>243</v>
      </c>
      <c r="AR9">
        <v>226</v>
      </c>
      <c r="AS9">
        <v>210</v>
      </c>
      <c r="AT9">
        <v>214</v>
      </c>
      <c r="AU9">
        <v>238</v>
      </c>
      <c r="AV9">
        <v>255</v>
      </c>
      <c r="AW9">
        <v>255</v>
      </c>
      <c r="AX9">
        <v>255</v>
      </c>
      <c r="AY9">
        <v>255</v>
      </c>
      <c r="AZ9">
        <v>255</v>
      </c>
      <c r="BA9">
        <v>255</v>
      </c>
      <c r="BB9">
        <v>255</v>
      </c>
      <c r="BC9">
        <v>255</v>
      </c>
      <c r="BD9">
        <v>254</v>
      </c>
      <c r="BE9">
        <v>241</v>
      </c>
      <c r="BF9">
        <v>220</v>
      </c>
      <c r="BG9">
        <v>213</v>
      </c>
      <c r="BH9">
        <v>228</v>
      </c>
      <c r="BI9">
        <v>242</v>
      </c>
      <c r="BJ9">
        <v>237</v>
      </c>
      <c r="BK9">
        <v>225</v>
      </c>
      <c r="BL9">
        <v>218</v>
      </c>
      <c r="BM9">
        <v>212</v>
      </c>
      <c r="BN9">
        <v>204</v>
      </c>
      <c r="BO9">
        <v>188</v>
      </c>
      <c r="BP9">
        <v>178</v>
      </c>
      <c r="BQ9">
        <v>215</v>
      </c>
      <c r="BR9">
        <v>255</v>
      </c>
      <c r="BS9">
        <v>255</v>
      </c>
      <c r="BT9">
        <v>255</v>
      </c>
      <c r="BU9">
        <v>254</v>
      </c>
      <c r="BV9">
        <v>244</v>
      </c>
      <c r="BW9">
        <v>246</v>
      </c>
      <c r="BX9">
        <v>244</v>
      </c>
      <c r="BY9">
        <v>240</v>
      </c>
      <c r="BZ9">
        <v>238</v>
      </c>
      <c r="CA9">
        <v>248</v>
      </c>
      <c r="CB9">
        <v>218</v>
      </c>
      <c r="CC9">
        <v>209</v>
      </c>
      <c r="CD9">
        <v>235</v>
      </c>
      <c r="CE9">
        <v>235</v>
      </c>
      <c r="CF9">
        <v>247</v>
      </c>
      <c r="CG9">
        <v>248</v>
      </c>
      <c r="CH9">
        <v>246</v>
      </c>
      <c r="CI9">
        <v>253</v>
      </c>
      <c r="CJ9">
        <v>243</v>
      </c>
      <c r="CK9">
        <v>235</v>
      </c>
      <c r="CL9">
        <v>224</v>
      </c>
      <c r="CM9">
        <v>241</v>
      </c>
      <c r="CN9">
        <v>252</v>
      </c>
      <c r="CO9">
        <v>255</v>
      </c>
      <c r="CP9">
        <v>255</v>
      </c>
      <c r="CQ9">
        <v>249</v>
      </c>
      <c r="CR9">
        <v>254</v>
      </c>
      <c r="CS9">
        <v>255</v>
      </c>
      <c r="CT9">
        <v>253</v>
      </c>
      <c r="CU9">
        <v>255</v>
      </c>
      <c r="CV9">
        <v>255</v>
      </c>
      <c r="CW9">
        <v>251</v>
      </c>
      <c r="CX9">
        <v>219</v>
      </c>
      <c r="CY9">
        <v>216</v>
      </c>
      <c r="CZ9">
        <v>232</v>
      </c>
      <c r="DA9">
        <v>255</v>
      </c>
      <c r="DB9">
        <v>255</v>
      </c>
      <c r="DC9">
        <v>255</v>
      </c>
      <c r="DD9">
        <v>242</v>
      </c>
      <c r="DE9">
        <v>243</v>
      </c>
      <c r="DF9">
        <v>234</v>
      </c>
      <c r="DG9">
        <v>235</v>
      </c>
      <c r="DH9">
        <v>243</v>
      </c>
      <c r="DI9">
        <v>255</v>
      </c>
      <c r="DJ9">
        <v>255</v>
      </c>
      <c r="DK9">
        <v>255</v>
      </c>
      <c r="DL9">
        <v>255</v>
      </c>
      <c r="DM9">
        <v>255</v>
      </c>
      <c r="DN9">
        <v>251</v>
      </c>
      <c r="DO9">
        <v>238</v>
      </c>
      <c r="DP9">
        <v>216</v>
      </c>
      <c r="DQ9">
        <v>200</v>
      </c>
      <c r="DR9">
        <v>183</v>
      </c>
      <c r="DS9">
        <v>176</v>
      </c>
      <c r="DT9">
        <v>162</v>
      </c>
      <c r="DU9">
        <v>163</v>
      </c>
      <c r="DV9">
        <v>157</v>
      </c>
      <c r="DW9">
        <v>150</v>
      </c>
      <c r="DX9">
        <v>141</v>
      </c>
      <c r="DY9">
        <v>136</v>
      </c>
      <c r="DZ9">
        <v>130</v>
      </c>
      <c r="EA9">
        <v>125</v>
      </c>
      <c r="EB9">
        <v>124</v>
      </c>
      <c r="EC9">
        <v>126</v>
      </c>
      <c r="ED9">
        <v>124</v>
      </c>
      <c r="EE9">
        <v>124</v>
      </c>
      <c r="EF9">
        <v>130</v>
      </c>
      <c r="EG9">
        <v>115</v>
      </c>
      <c r="EH9">
        <v>106</v>
      </c>
      <c r="EI9">
        <v>119</v>
      </c>
      <c r="EJ9">
        <v>233</v>
      </c>
      <c r="EK9">
        <v>255</v>
      </c>
      <c r="EL9">
        <v>162</v>
      </c>
      <c r="EM9">
        <v>77</v>
      </c>
      <c r="EN9">
        <v>75</v>
      </c>
      <c r="EO9">
        <v>69</v>
      </c>
      <c r="EP9">
        <v>63</v>
      </c>
      <c r="EQ9">
        <v>60</v>
      </c>
      <c r="ER9">
        <v>58</v>
      </c>
      <c r="ES9">
        <v>56</v>
      </c>
      <c r="ET9">
        <v>54</v>
      </c>
      <c r="EU9">
        <v>46</v>
      </c>
      <c r="EV9">
        <v>49</v>
      </c>
      <c r="EW9">
        <v>41</v>
      </c>
      <c r="EX9">
        <v>44</v>
      </c>
      <c r="EY9">
        <v>27</v>
      </c>
      <c r="EZ9">
        <v>45</v>
      </c>
      <c r="FA9">
        <v>113</v>
      </c>
      <c r="FB9">
        <v>188</v>
      </c>
      <c r="FC9">
        <v>241</v>
      </c>
      <c r="FD9">
        <v>247</v>
      </c>
      <c r="FE9">
        <v>240</v>
      </c>
      <c r="FF9">
        <v>236</v>
      </c>
      <c r="FG9">
        <v>224</v>
      </c>
      <c r="FH9">
        <v>204</v>
      </c>
      <c r="FI9">
        <v>127</v>
      </c>
      <c r="FJ9">
        <v>52</v>
      </c>
      <c r="FK9">
        <v>30</v>
      </c>
      <c r="FL9">
        <v>75</v>
      </c>
      <c r="FM9">
        <v>161</v>
      </c>
      <c r="FN9">
        <v>85</v>
      </c>
      <c r="FO9">
        <v>27</v>
      </c>
      <c r="FP9">
        <v>31</v>
      </c>
      <c r="FQ9">
        <v>29</v>
      </c>
      <c r="FR9">
        <v>28</v>
      </c>
      <c r="FS9">
        <v>34</v>
      </c>
      <c r="FT9">
        <v>49</v>
      </c>
      <c r="FU9">
        <v>48</v>
      </c>
      <c r="FV9">
        <v>46</v>
      </c>
      <c r="FW9">
        <v>41</v>
      </c>
      <c r="FX9">
        <v>41</v>
      </c>
      <c r="FY9">
        <v>39</v>
      </c>
      <c r="FZ9">
        <v>39</v>
      </c>
      <c r="GA9">
        <v>40</v>
      </c>
      <c r="GB9">
        <v>40</v>
      </c>
      <c r="GC9">
        <v>41</v>
      </c>
      <c r="GD9">
        <v>42</v>
      </c>
      <c r="GE9">
        <v>39</v>
      </c>
      <c r="GF9">
        <v>38</v>
      </c>
      <c r="GG9">
        <v>37</v>
      </c>
      <c r="GH9">
        <v>37</v>
      </c>
      <c r="GI9">
        <v>29</v>
      </c>
      <c r="GJ9">
        <v>17</v>
      </c>
      <c r="GK9">
        <v>19</v>
      </c>
      <c r="GL9">
        <v>36</v>
      </c>
      <c r="GM9">
        <v>42</v>
      </c>
      <c r="GN9">
        <v>42</v>
      </c>
      <c r="GO9">
        <v>39</v>
      </c>
      <c r="GP9">
        <v>33</v>
      </c>
      <c r="GQ9">
        <v>21</v>
      </c>
      <c r="GR9">
        <v>21</v>
      </c>
      <c r="GS9">
        <v>23</v>
      </c>
      <c r="GT9">
        <v>24</v>
      </c>
      <c r="GU9">
        <v>23</v>
      </c>
      <c r="GV9">
        <v>28</v>
      </c>
      <c r="GW9">
        <v>38</v>
      </c>
      <c r="GX9">
        <v>46</v>
      </c>
      <c r="GY9">
        <v>50</v>
      </c>
      <c r="GZ9">
        <v>46</v>
      </c>
      <c r="HA9">
        <v>42</v>
      </c>
      <c r="HB9">
        <v>37</v>
      </c>
      <c r="HC9">
        <v>31</v>
      </c>
    </row>
    <row r="10" spans="1:211" x14ac:dyDescent="0.25">
      <c r="A10">
        <v>68</v>
      </c>
      <c r="B10">
        <v>69</v>
      </c>
      <c r="C10">
        <v>70</v>
      </c>
      <c r="D10">
        <v>70</v>
      </c>
      <c r="E10">
        <v>71</v>
      </c>
      <c r="F10">
        <v>72</v>
      </c>
      <c r="G10">
        <v>77</v>
      </c>
      <c r="H10">
        <v>76</v>
      </c>
      <c r="I10">
        <v>104</v>
      </c>
      <c r="J10">
        <v>146</v>
      </c>
      <c r="K10">
        <v>207</v>
      </c>
      <c r="L10">
        <v>207</v>
      </c>
      <c r="M10">
        <v>200</v>
      </c>
      <c r="N10">
        <v>247</v>
      </c>
      <c r="O10">
        <v>255</v>
      </c>
      <c r="P10">
        <v>255</v>
      </c>
      <c r="Q10">
        <v>255</v>
      </c>
      <c r="R10">
        <v>255</v>
      </c>
      <c r="S10">
        <v>250</v>
      </c>
      <c r="T10">
        <v>213</v>
      </c>
      <c r="U10">
        <v>214</v>
      </c>
      <c r="V10">
        <v>234</v>
      </c>
      <c r="W10">
        <v>182</v>
      </c>
      <c r="X10">
        <v>133</v>
      </c>
      <c r="Y10">
        <v>142</v>
      </c>
      <c r="Z10">
        <v>188</v>
      </c>
      <c r="AA10">
        <v>253</v>
      </c>
      <c r="AB10">
        <v>240</v>
      </c>
      <c r="AC10">
        <v>248</v>
      </c>
      <c r="AD10">
        <v>255</v>
      </c>
      <c r="AE10">
        <v>255</v>
      </c>
      <c r="AF10">
        <v>255</v>
      </c>
      <c r="AG10">
        <v>255</v>
      </c>
      <c r="AH10">
        <v>255</v>
      </c>
      <c r="AI10">
        <v>255</v>
      </c>
      <c r="AJ10">
        <v>254</v>
      </c>
      <c r="AK10">
        <v>227</v>
      </c>
      <c r="AL10">
        <v>231</v>
      </c>
      <c r="AM10">
        <v>241</v>
      </c>
      <c r="AN10">
        <v>245</v>
      </c>
      <c r="AO10">
        <v>249</v>
      </c>
      <c r="AP10">
        <v>246</v>
      </c>
      <c r="AQ10">
        <v>235</v>
      </c>
      <c r="AR10">
        <v>224</v>
      </c>
      <c r="AS10">
        <v>230</v>
      </c>
      <c r="AT10">
        <v>253</v>
      </c>
      <c r="AU10">
        <v>255</v>
      </c>
      <c r="AV10">
        <v>255</v>
      </c>
      <c r="AW10">
        <v>252</v>
      </c>
      <c r="AX10">
        <v>229</v>
      </c>
      <c r="AY10">
        <v>221</v>
      </c>
      <c r="AZ10">
        <v>221</v>
      </c>
      <c r="BA10">
        <v>222</v>
      </c>
      <c r="BB10">
        <v>229</v>
      </c>
      <c r="BC10">
        <v>255</v>
      </c>
      <c r="BD10">
        <v>255</v>
      </c>
      <c r="BE10">
        <v>255</v>
      </c>
      <c r="BF10">
        <v>255</v>
      </c>
      <c r="BG10">
        <v>227</v>
      </c>
      <c r="BH10">
        <v>215</v>
      </c>
      <c r="BI10">
        <v>219</v>
      </c>
      <c r="BJ10">
        <v>225</v>
      </c>
      <c r="BK10">
        <v>222</v>
      </c>
      <c r="BL10">
        <v>221</v>
      </c>
      <c r="BM10">
        <v>213</v>
      </c>
      <c r="BN10">
        <v>205</v>
      </c>
      <c r="BO10">
        <v>191</v>
      </c>
      <c r="BP10">
        <v>181</v>
      </c>
      <c r="BQ10">
        <v>211</v>
      </c>
      <c r="BR10">
        <v>255</v>
      </c>
      <c r="BS10">
        <v>255</v>
      </c>
      <c r="BT10">
        <v>248</v>
      </c>
      <c r="BU10">
        <v>255</v>
      </c>
      <c r="BV10">
        <v>255</v>
      </c>
      <c r="BW10">
        <v>255</v>
      </c>
      <c r="BX10">
        <v>255</v>
      </c>
      <c r="BY10">
        <v>255</v>
      </c>
      <c r="BZ10">
        <v>255</v>
      </c>
      <c r="CA10">
        <v>255</v>
      </c>
      <c r="CB10">
        <v>215</v>
      </c>
      <c r="CC10">
        <v>199</v>
      </c>
      <c r="CD10">
        <v>231</v>
      </c>
      <c r="CE10">
        <v>235</v>
      </c>
      <c r="CF10">
        <v>241</v>
      </c>
      <c r="CG10">
        <v>245</v>
      </c>
      <c r="CH10">
        <v>249</v>
      </c>
      <c r="CI10">
        <v>241</v>
      </c>
      <c r="CJ10">
        <v>233</v>
      </c>
      <c r="CK10">
        <v>225</v>
      </c>
      <c r="CL10">
        <v>230</v>
      </c>
      <c r="CM10">
        <v>255</v>
      </c>
      <c r="CN10">
        <v>255</v>
      </c>
      <c r="CO10">
        <v>255</v>
      </c>
      <c r="CP10">
        <v>255</v>
      </c>
      <c r="CQ10">
        <v>255</v>
      </c>
      <c r="CR10">
        <v>255</v>
      </c>
      <c r="CS10">
        <v>255</v>
      </c>
      <c r="CT10">
        <v>255</v>
      </c>
      <c r="CU10">
        <v>255</v>
      </c>
      <c r="CV10">
        <v>255</v>
      </c>
      <c r="CW10">
        <v>255</v>
      </c>
      <c r="CX10">
        <v>229</v>
      </c>
      <c r="CY10">
        <v>219</v>
      </c>
      <c r="CZ10">
        <v>234</v>
      </c>
      <c r="DA10">
        <v>255</v>
      </c>
      <c r="DB10">
        <v>255</v>
      </c>
      <c r="DC10">
        <v>255</v>
      </c>
      <c r="DD10">
        <v>255</v>
      </c>
      <c r="DE10">
        <v>255</v>
      </c>
      <c r="DF10">
        <v>255</v>
      </c>
      <c r="DG10">
        <v>255</v>
      </c>
      <c r="DH10">
        <v>255</v>
      </c>
      <c r="DI10">
        <v>255</v>
      </c>
      <c r="DJ10">
        <v>255</v>
      </c>
      <c r="DK10">
        <v>255</v>
      </c>
      <c r="DL10">
        <v>255</v>
      </c>
      <c r="DM10">
        <v>255</v>
      </c>
      <c r="DN10">
        <v>255</v>
      </c>
      <c r="DO10">
        <v>255</v>
      </c>
      <c r="DP10">
        <v>255</v>
      </c>
      <c r="DQ10">
        <v>255</v>
      </c>
      <c r="DR10">
        <v>248</v>
      </c>
      <c r="DS10">
        <v>203</v>
      </c>
      <c r="DT10">
        <v>175</v>
      </c>
      <c r="DU10">
        <v>155</v>
      </c>
      <c r="DV10">
        <v>145</v>
      </c>
      <c r="DW10">
        <v>144</v>
      </c>
      <c r="DX10">
        <v>139</v>
      </c>
      <c r="DY10">
        <v>134</v>
      </c>
      <c r="DZ10">
        <v>129</v>
      </c>
      <c r="EA10">
        <v>123</v>
      </c>
      <c r="EB10">
        <v>124</v>
      </c>
      <c r="EC10">
        <v>126</v>
      </c>
      <c r="ED10">
        <v>123</v>
      </c>
      <c r="EE10">
        <v>129</v>
      </c>
      <c r="EF10">
        <v>122</v>
      </c>
      <c r="EG10">
        <v>112</v>
      </c>
      <c r="EH10">
        <v>100</v>
      </c>
      <c r="EI10">
        <v>176</v>
      </c>
      <c r="EJ10">
        <v>255</v>
      </c>
      <c r="EK10">
        <v>255</v>
      </c>
      <c r="EL10">
        <v>170</v>
      </c>
      <c r="EM10">
        <v>72</v>
      </c>
      <c r="EN10">
        <v>70</v>
      </c>
      <c r="EO10">
        <v>66</v>
      </c>
      <c r="EP10">
        <v>61</v>
      </c>
      <c r="EQ10">
        <v>59</v>
      </c>
      <c r="ER10">
        <v>57</v>
      </c>
      <c r="ES10">
        <v>55</v>
      </c>
      <c r="ET10">
        <v>55</v>
      </c>
      <c r="EU10">
        <v>51</v>
      </c>
      <c r="EV10">
        <v>50</v>
      </c>
      <c r="EW10">
        <v>37</v>
      </c>
      <c r="EX10">
        <v>40</v>
      </c>
      <c r="EY10">
        <v>65</v>
      </c>
      <c r="EZ10">
        <v>166</v>
      </c>
      <c r="FA10">
        <v>237</v>
      </c>
      <c r="FB10">
        <v>244</v>
      </c>
      <c r="FC10">
        <v>197</v>
      </c>
      <c r="FD10">
        <v>155</v>
      </c>
      <c r="FE10">
        <v>129</v>
      </c>
      <c r="FF10">
        <v>130</v>
      </c>
      <c r="FG10">
        <v>172</v>
      </c>
      <c r="FH10">
        <v>219</v>
      </c>
      <c r="FI10">
        <v>247</v>
      </c>
      <c r="FJ10">
        <v>181</v>
      </c>
      <c r="FK10">
        <v>100</v>
      </c>
      <c r="FL10">
        <v>185</v>
      </c>
      <c r="FM10">
        <v>241</v>
      </c>
      <c r="FN10">
        <v>101</v>
      </c>
      <c r="FO10">
        <v>31</v>
      </c>
      <c r="FP10">
        <v>29</v>
      </c>
      <c r="FQ10">
        <v>30</v>
      </c>
      <c r="FR10">
        <v>24</v>
      </c>
      <c r="FS10">
        <v>31</v>
      </c>
      <c r="FT10">
        <v>53</v>
      </c>
      <c r="FU10">
        <v>59</v>
      </c>
      <c r="FV10">
        <v>57</v>
      </c>
      <c r="FW10">
        <v>54</v>
      </c>
      <c r="FX10">
        <v>53</v>
      </c>
      <c r="FY10">
        <v>51</v>
      </c>
      <c r="FZ10">
        <v>50</v>
      </c>
      <c r="GA10">
        <v>50</v>
      </c>
      <c r="GB10">
        <v>51</v>
      </c>
      <c r="GC10">
        <v>53</v>
      </c>
      <c r="GD10">
        <v>53</v>
      </c>
      <c r="GE10">
        <v>52</v>
      </c>
      <c r="GF10">
        <v>51</v>
      </c>
      <c r="GG10">
        <v>49</v>
      </c>
      <c r="GH10">
        <v>48</v>
      </c>
      <c r="GI10">
        <v>29</v>
      </c>
      <c r="GJ10">
        <v>16</v>
      </c>
      <c r="GK10">
        <v>19</v>
      </c>
      <c r="GL10">
        <v>41</v>
      </c>
      <c r="GM10">
        <v>50</v>
      </c>
      <c r="GN10">
        <v>52</v>
      </c>
      <c r="GO10">
        <v>47</v>
      </c>
      <c r="GP10">
        <v>41</v>
      </c>
      <c r="GQ10">
        <v>15</v>
      </c>
      <c r="GR10">
        <v>18</v>
      </c>
      <c r="GS10">
        <v>20</v>
      </c>
      <c r="GT10">
        <v>19</v>
      </c>
      <c r="GU10">
        <v>21</v>
      </c>
      <c r="GV10">
        <v>33</v>
      </c>
      <c r="GW10">
        <v>53</v>
      </c>
      <c r="GX10">
        <v>67</v>
      </c>
      <c r="GY10">
        <v>66</v>
      </c>
      <c r="GZ10">
        <v>55</v>
      </c>
      <c r="HA10">
        <v>47</v>
      </c>
      <c r="HB10">
        <v>36</v>
      </c>
      <c r="HC10">
        <v>28</v>
      </c>
    </row>
    <row r="11" spans="1:211" x14ac:dyDescent="0.25">
      <c r="A11">
        <v>68</v>
      </c>
      <c r="B11">
        <v>68</v>
      </c>
      <c r="C11">
        <v>70</v>
      </c>
      <c r="D11">
        <v>70</v>
      </c>
      <c r="E11">
        <v>71</v>
      </c>
      <c r="F11">
        <v>74</v>
      </c>
      <c r="G11">
        <v>79</v>
      </c>
      <c r="H11">
        <v>71</v>
      </c>
      <c r="I11">
        <v>72</v>
      </c>
      <c r="J11">
        <v>78</v>
      </c>
      <c r="K11">
        <v>88</v>
      </c>
      <c r="L11">
        <v>71</v>
      </c>
      <c r="M11">
        <v>120</v>
      </c>
      <c r="N11">
        <v>235</v>
      </c>
      <c r="O11">
        <v>255</v>
      </c>
      <c r="P11">
        <v>253</v>
      </c>
      <c r="Q11">
        <v>255</v>
      </c>
      <c r="R11">
        <v>255</v>
      </c>
      <c r="S11">
        <v>166</v>
      </c>
      <c r="T11">
        <v>94</v>
      </c>
      <c r="U11">
        <v>99</v>
      </c>
      <c r="V11">
        <v>124</v>
      </c>
      <c r="W11">
        <v>128</v>
      </c>
      <c r="X11">
        <v>122</v>
      </c>
      <c r="Y11">
        <v>140</v>
      </c>
      <c r="Z11">
        <v>151</v>
      </c>
      <c r="AA11">
        <v>158</v>
      </c>
      <c r="AB11">
        <v>152</v>
      </c>
      <c r="AC11">
        <v>211</v>
      </c>
      <c r="AD11">
        <v>255</v>
      </c>
      <c r="AE11">
        <v>255</v>
      </c>
      <c r="AF11">
        <v>217</v>
      </c>
      <c r="AG11">
        <v>210</v>
      </c>
      <c r="AH11">
        <v>223</v>
      </c>
      <c r="AI11">
        <v>242</v>
      </c>
      <c r="AJ11">
        <v>238</v>
      </c>
      <c r="AK11">
        <v>239</v>
      </c>
      <c r="AL11">
        <v>241</v>
      </c>
      <c r="AM11">
        <v>247</v>
      </c>
      <c r="AN11">
        <v>249</v>
      </c>
      <c r="AO11">
        <v>249</v>
      </c>
      <c r="AP11">
        <v>238</v>
      </c>
      <c r="AQ11">
        <v>235</v>
      </c>
      <c r="AR11">
        <v>240</v>
      </c>
      <c r="AS11">
        <v>255</v>
      </c>
      <c r="AT11">
        <v>255</v>
      </c>
      <c r="AU11">
        <v>255</v>
      </c>
      <c r="AV11">
        <v>249</v>
      </c>
      <c r="AW11">
        <v>213</v>
      </c>
      <c r="AX11">
        <v>216</v>
      </c>
      <c r="AY11">
        <v>228</v>
      </c>
      <c r="AZ11">
        <v>235</v>
      </c>
      <c r="BA11">
        <v>231</v>
      </c>
      <c r="BB11">
        <v>217</v>
      </c>
      <c r="BC11">
        <v>217</v>
      </c>
      <c r="BD11">
        <v>255</v>
      </c>
      <c r="BE11">
        <v>255</v>
      </c>
      <c r="BF11">
        <v>255</v>
      </c>
      <c r="BG11">
        <v>254</v>
      </c>
      <c r="BH11">
        <v>220</v>
      </c>
      <c r="BI11">
        <v>207</v>
      </c>
      <c r="BJ11">
        <v>218</v>
      </c>
      <c r="BK11">
        <v>219</v>
      </c>
      <c r="BL11">
        <v>220</v>
      </c>
      <c r="BM11">
        <v>205</v>
      </c>
      <c r="BN11">
        <v>194</v>
      </c>
      <c r="BO11">
        <v>183</v>
      </c>
      <c r="BP11">
        <v>167</v>
      </c>
      <c r="BQ11">
        <v>167</v>
      </c>
      <c r="BR11">
        <v>174</v>
      </c>
      <c r="BS11">
        <v>152</v>
      </c>
      <c r="BT11">
        <v>158</v>
      </c>
      <c r="BU11">
        <v>255</v>
      </c>
      <c r="BV11">
        <v>247</v>
      </c>
      <c r="BW11">
        <v>255</v>
      </c>
      <c r="BX11">
        <v>255</v>
      </c>
      <c r="BY11">
        <v>255</v>
      </c>
      <c r="BZ11">
        <v>255</v>
      </c>
      <c r="CA11">
        <v>255</v>
      </c>
      <c r="CB11">
        <v>218</v>
      </c>
      <c r="CC11">
        <v>194</v>
      </c>
      <c r="CD11">
        <v>220</v>
      </c>
      <c r="CE11">
        <v>241</v>
      </c>
      <c r="CF11">
        <v>250</v>
      </c>
      <c r="CG11">
        <v>255</v>
      </c>
      <c r="CH11">
        <v>255</v>
      </c>
      <c r="CI11">
        <v>244</v>
      </c>
      <c r="CJ11">
        <v>234</v>
      </c>
      <c r="CK11">
        <v>225</v>
      </c>
      <c r="CL11">
        <v>247</v>
      </c>
      <c r="CM11">
        <v>255</v>
      </c>
      <c r="CN11">
        <v>255</v>
      </c>
      <c r="CO11">
        <v>255</v>
      </c>
      <c r="CP11">
        <v>255</v>
      </c>
      <c r="CQ11">
        <v>255</v>
      </c>
      <c r="CR11">
        <v>255</v>
      </c>
      <c r="CS11">
        <v>242</v>
      </c>
      <c r="CT11">
        <v>207</v>
      </c>
      <c r="CU11">
        <v>202</v>
      </c>
      <c r="CV11">
        <v>222</v>
      </c>
      <c r="CW11">
        <v>236</v>
      </c>
      <c r="CX11">
        <v>236</v>
      </c>
      <c r="CY11">
        <v>237</v>
      </c>
      <c r="CZ11">
        <v>232</v>
      </c>
      <c r="DA11">
        <v>222</v>
      </c>
      <c r="DB11">
        <v>211</v>
      </c>
      <c r="DC11">
        <v>203</v>
      </c>
      <c r="DD11">
        <v>243</v>
      </c>
      <c r="DE11">
        <v>255</v>
      </c>
      <c r="DF11">
        <v>255</v>
      </c>
      <c r="DG11">
        <v>255</v>
      </c>
      <c r="DH11">
        <v>255</v>
      </c>
      <c r="DI11">
        <v>255</v>
      </c>
      <c r="DJ11">
        <v>202</v>
      </c>
      <c r="DK11">
        <v>197</v>
      </c>
      <c r="DL11">
        <v>202</v>
      </c>
      <c r="DM11">
        <v>211</v>
      </c>
      <c r="DN11">
        <v>212</v>
      </c>
      <c r="DO11">
        <v>240</v>
      </c>
      <c r="DP11">
        <v>255</v>
      </c>
      <c r="DQ11">
        <v>255</v>
      </c>
      <c r="DR11">
        <v>255</v>
      </c>
      <c r="DS11">
        <v>255</v>
      </c>
      <c r="DT11">
        <v>230</v>
      </c>
      <c r="DU11">
        <v>171</v>
      </c>
      <c r="DV11">
        <v>134</v>
      </c>
      <c r="DW11">
        <v>137</v>
      </c>
      <c r="DX11">
        <v>136</v>
      </c>
      <c r="DY11">
        <v>134</v>
      </c>
      <c r="DZ11">
        <v>129</v>
      </c>
      <c r="EA11">
        <v>123</v>
      </c>
      <c r="EB11">
        <v>124</v>
      </c>
      <c r="EC11">
        <v>126</v>
      </c>
      <c r="ED11">
        <v>121</v>
      </c>
      <c r="EE11">
        <v>128</v>
      </c>
      <c r="EF11">
        <v>112</v>
      </c>
      <c r="EG11">
        <v>113</v>
      </c>
      <c r="EH11">
        <v>141</v>
      </c>
      <c r="EI11">
        <v>239</v>
      </c>
      <c r="EJ11">
        <v>255</v>
      </c>
      <c r="EK11">
        <v>255</v>
      </c>
      <c r="EL11">
        <v>169</v>
      </c>
      <c r="EM11">
        <v>68</v>
      </c>
      <c r="EN11">
        <v>66</v>
      </c>
      <c r="EO11">
        <v>63</v>
      </c>
      <c r="EP11">
        <v>60</v>
      </c>
      <c r="EQ11">
        <v>57</v>
      </c>
      <c r="ER11">
        <v>57</v>
      </c>
      <c r="ES11">
        <v>55</v>
      </c>
      <c r="ET11">
        <v>55</v>
      </c>
      <c r="EU11">
        <v>52</v>
      </c>
      <c r="EV11">
        <v>44</v>
      </c>
      <c r="EW11">
        <v>33</v>
      </c>
      <c r="EX11">
        <v>57</v>
      </c>
      <c r="EY11">
        <v>164</v>
      </c>
      <c r="EZ11">
        <v>255</v>
      </c>
      <c r="FA11">
        <v>219</v>
      </c>
      <c r="FB11">
        <v>121</v>
      </c>
      <c r="FC11">
        <v>61</v>
      </c>
      <c r="FD11">
        <v>39</v>
      </c>
      <c r="FE11">
        <v>30</v>
      </c>
      <c r="FF11">
        <v>39</v>
      </c>
      <c r="FG11">
        <v>41</v>
      </c>
      <c r="FH11">
        <v>81</v>
      </c>
      <c r="FI11">
        <v>191</v>
      </c>
      <c r="FJ11">
        <v>255</v>
      </c>
      <c r="FK11">
        <v>242</v>
      </c>
      <c r="FL11">
        <v>255</v>
      </c>
      <c r="FM11">
        <v>232</v>
      </c>
      <c r="FN11">
        <v>76</v>
      </c>
      <c r="FO11">
        <v>28</v>
      </c>
      <c r="FP11">
        <v>29</v>
      </c>
      <c r="FQ11">
        <v>26</v>
      </c>
      <c r="FR11">
        <v>24</v>
      </c>
      <c r="FS11">
        <v>33</v>
      </c>
      <c r="FT11">
        <v>55</v>
      </c>
      <c r="FU11">
        <v>59</v>
      </c>
      <c r="FV11">
        <v>58</v>
      </c>
      <c r="FW11">
        <v>54</v>
      </c>
      <c r="FX11">
        <v>51</v>
      </c>
      <c r="FY11">
        <v>50</v>
      </c>
      <c r="FZ11">
        <v>49</v>
      </c>
      <c r="GA11">
        <v>49</v>
      </c>
      <c r="GB11">
        <v>51</v>
      </c>
      <c r="GC11">
        <v>52</v>
      </c>
      <c r="GD11">
        <v>54</v>
      </c>
      <c r="GE11">
        <v>54</v>
      </c>
      <c r="GF11">
        <v>52</v>
      </c>
      <c r="GG11">
        <v>50</v>
      </c>
      <c r="GH11">
        <v>50</v>
      </c>
      <c r="GI11">
        <v>27</v>
      </c>
      <c r="GJ11">
        <v>16</v>
      </c>
      <c r="GK11">
        <v>19</v>
      </c>
      <c r="GL11">
        <v>38</v>
      </c>
      <c r="GM11">
        <v>43</v>
      </c>
      <c r="GN11">
        <v>47</v>
      </c>
      <c r="GO11">
        <v>43</v>
      </c>
      <c r="GP11">
        <v>37</v>
      </c>
      <c r="GQ11">
        <v>14</v>
      </c>
      <c r="GR11">
        <v>18</v>
      </c>
      <c r="GS11">
        <v>17</v>
      </c>
      <c r="GT11">
        <v>15</v>
      </c>
      <c r="GU11">
        <v>20</v>
      </c>
      <c r="GV11">
        <v>39</v>
      </c>
      <c r="GW11">
        <v>56</v>
      </c>
      <c r="GX11">
        <v>63</v>
      </c>
      <c r="GY11">
        <v>64</v>
      </c>
      <c r="GZ11">
        <v>52</v>
      </c>
      <c r="HA11">
        <v>41</v>
      </c>
      <c r="HB11">
        <v>32</v>
      </c>
      <c r="HC11">
        <v>26</v>
      </c>
    </row>
    <row r="12" spans="1:211" x14ac:dyDescent="0.25">
      <c r="A12">
        <v>68</v>
      </c>
      <c r="B12">
        <v>68</v>
      </c>
      <c r="C12">
        <v>70</v>
      </c>
      <c r="D12">
        <v>70</v>
      </c>
      <c r="E12">
        <v>71</v>
      </c>
      <c r="F12">
        <v>73</v>
      </c>
      <c r="G12">
        <v>73</v>
      </c>
      <c r="H12">
        <v>75</v>
      </c>
      <c r="I12">
        <v>71</v>
      </c>
      <c r="J12">
        <v>68</v>
      </c>
      <c r="K12">
        <v>73</v>
      </c>
      <c r="L12">
        <v>57</v>
      </c>
      <c r="M12">
        <v>130</v>
      </c>
      <c r="N12">
        <v>254</v>
      </c>
      <c r="O12">
        <v>253</v>
      </c>
      <c r="P12">
        <v>253</v>
      </c>
      <c r="Q12">
        <v>255</v>
      </c>
      <c r="R12">
        <v>255</v>
      </c>
      <c r="S12">
        <v>155</v>
      </c>
      <c r="T12">
        <v>86</v>
      </c>
      <c r="U12">
        <v>92</v>
      </c>
      <c r="V12">
        <v>116</v>
      </c>
      <c r="W12">
        <v>116</v>
      </c>
      <c r="X12">
        <v>132</v>
      </c>
      <c r="Y12">
        <v>151</v>
      </c>
      <c r="Z12">
        <v>140</v>
      </c>
      <c r="AA12">
        <v>137</v>
      </c>
      <c r="AB12">
        <v>201</v>
      </c>
      <c r="AC12">
        <v>255</v>
      </c>
      <c r="AD12">
        <v>255</v>
      </c>
      <c r="AE12">
        <v>217</v>
      </c>
      <c r="AF12">
        <v>195</v>
      </c>
      <c r="AG12">
        <v>213</v>
      </c>
      <c r="AH12">
        <v>239</v>
      </c>
      <c r="AI12">
        <v>233</v>
      </c>
      <c r="AJ12">
        <v>243</v>
      </c>
      <c r="AK12">
        <v>244</v>
      </c>
      <c r="AL12">
        <v>247</v>
      </c>
      <c r="AM12">
        <v>250</v>
      </c>
      <c r="AN12">
        <v>245</v>
      </c>
      <c r="AO12">
        <v>239</v>
      </c>
      <c r="AP12">
        <v>226</v>
      </c>
      <c r="AQ12">
        <v>242</v>
      </c>
      <c r="AR12">
        <v>255</v>
      </c>
      <c r="AS12">
        <v>255</v>
      </c>
      <c r="AT12">
        <v>255</v>
      </c>
      <c r="AU12">
        <v>243</v>
      </c>
      <c r="AV12">
        <v>218</v>
      </c>
      <c r="AW12">
        <v>216</v>
      </c>
      <c r="AX12">
        <v>235</v>
      </c>
      <c r="AY12">
        <v>242</v>
      </c>
      <c r="AZ12">
        <v>243</v>
      </c>
      <c r="BA12">
        <v>254</v>
      </c>
      <c r="BB12">
        <v>243</v>
      </c>
      <c r="BC12">
        <v>221</v>
      </c>
      <c r="BD12">
        <v>229</v>
      </c>
      <c r="BE12">
        <v>255</v>
      </c>
      <c r="BF12">
        <v>255</v>
      </c>
      <c r="BG12">
        <v>255</v>
      </c>
      <c r="BH12">
        <v>248</v>
      </c>
      <c r="BI12">
        <v>219</v>
      </c>
      <c r="BJ12">
        <v>205</v>
      </c>
      <c r="BK12">
        <v>209</v>
      </c>
      <c r="BL12">
        <v>214</v>
      </c>
      <c r="BM12">
        <v>207</v>
      </c>
      <c r="BN12">
        <v>199</v>
      </c>
      <c r="BO12">
        <v>187</v>
      </c>
      <c r="BP12">
        <v>175</v>
      </c>
      <c r="BQ12">
        <v>174</v>
      </c>
      <c r="BR12">
        <v>170</v>
      </c>
      <c r="BS12">
        <v>154</v>
      </c>
      <c r="BT12">
        <v>175</v>
      </c>
      <c r="BU12">
        <v>255</v>
      </c>
      <c r="BV12">
        <v>202</v>
      </c>
      <c r="BW12">
        <v>255</v>
      </c>
      <c r="BX12">
        <v>255</v>
      </c>
      <c r="BY12">
        <v>255</v>
      </c>
      <c r="BZ12">
        <v>255</v>
      </c>
      <c r="CA12">
        <v>255</v>
      </c>
      <c r="CB12">
        <v>222</v>
      </c>
      <c r="CC12">
        <v>203</v>
      </c>
      <c r="CD12">
        <v>217</v>
      </c>
      <c r="CE12">
        <v>244</v>
      </c>
      <c r="CF12">
        <v>252</v>
      </c>
      <c r="CG12">
        <v>255</v>
      </c>
      <c r="CH12">
        <v>252</v>
      </c>
      <c r="CI12">
        <v>248</v>
      </c>
      <c r="CJ12">
        <v>235</v>
      </c>
      <c r="CK12">
        <v>226</v>
      </c>
      <c r="CL12">
        <v>255</v>
      </c>
      <c r="CM12">
        <v>247</v>
      </c>
      <c r="CN12">
        <v>254</v>
      </c>
      <c r="CO12">
        <v>255</v>
      </c>
      <c r="CP12">
        <v>255</v>
      </c>
      <c r="CQ12">
        <v>255</v>
      </c>
      <c r="CR12">
        <v>255</v>
      </c>
      <c r="CS12">
        <v>244</v>
      </c>
      <c r="CT12">
        <v>209</v>
      </c>
      <c r="CU12">
        <v>216</v>
      </c>
      <c r="CV12">
        <v>240</v>
      </c>
      <c r="CW12">
        <v>246</v>
      </c>
      <c r="CX12">
        <v>247</v>
      </c>
      <c r="CY12">
        <v>248</v>
      </c>
      <c r="CZ12">
        <v>250</v>
      </c>
      <c r="DA12">
        <v>233</v>
      </c>
      <c r="DB12">
        <v>211</v>
      </c>
      <c r="DC12">
        <v>195</v>
      </c>
      <c r="DD12">
        <v>246</v>
      </c>
      <c r="DE12">
        <v>255</v>
      </c>
      <c r="DF12">
        <v>255</v>
      </c>
      <c r="DG12">
        <v>255</v>
      </c>
      <c r="DH12">
        <v>255</v>
      </c>
      <c r="DI12">
        <v>255</v>
      </c>
      <c r="DJ12">
        <v>207</v>
      </c>
      <c r="DK12">
        <v>218</v>
      </c>
      <c r="DL12">
        <v>219</v>
      </c>
      <c r="DM12">
        <v>212</v>
      </c>
      <c r="DN12">
        <v>201</v>
      </c>
      <c r="DO12">
        <v>188</v>
      </c>
      <c r="DP12">
        <v>217</v>
      </c>
      <c r="DQ12">
        <v>255</v>
      </c>
      <c r="DR12">
        <v>255</v>
      </c>
      <c r="DS12">
        <v>255</v>
      </c>
      <c r="DT12">
        <v>255</v>
      </c>
      <c r="DU12">
        <v>231</v>
      </c>
      <c r="DV12">
        <v>158</v>
      </c>
      <c r="DW12">
        <v>132</v>
      </c>
      <c r="DX12">
        <v>135</v>
      </c>
      <c r="DY12">
        <v>132</v>
      </c>
      <c r="DZ12">
        <v>129</v>
      </c>
      <c r="EA12">
        <v>124</v>
      </c>
      <c r="EB12">
        <v>124</v>
      </c>
      <c r="EC12">
        <v>123</v>
      </c>
      <c r="ED12">
        <v>118</v>
      </c>
      <c r="EE12">
        <v>112</v>
      </c>
      <c r="EF12">
        <v>114</v>
      </c>
      <c r="EG12">
        <v>118</v>
      </c>
      <c r="EH12">
        <v>196</v>
      </c>
      <c r="EI12">
        <v>255</v>
      </c>
      <c r="EJ12">
        <v>255</v>
      </c>
      <c r="EK12">
        <v>255</v>
      </c>
      <c r="EL12">
        <v>171</v>
      </c>
      <c r="EM12">
        <v>64</v>
      </c>
      <c r="EN12">
        <v>64</v>
      </c>
      <c r="EO12">
        <v>60</v>
      </c>
      <c r="EP12">
        <v>59</v>
      </c>
      <c r="EQ12">
        <v>58</v>
      </c>
      <c r="ER12">
        <v>57</v>
      </c>
      <c r="ES12">
        <v>57</v>
      </c>
      <c r="ET12">
        <v>55</v>
      </c>
      <c r="EU12">
        <v>51</v>
      </c>
      <c r="EV12">
        <v>48</v>
      </c>
      <c r="EW12">
        <v>61</v>
      </c>
      <c r="EX12">
        <v>108</v>
      </c>
      <c r="EY12">
        <v>254</v>
      </c>
      <c r="EZ12">
        <v>239</v>
      </c>
      <c r="FA12">
        <v>116</v>
      </c>
      <c r="FB12">
        <v>41</v>
      </c>
      <c r="FC12">
        <v>30</v>
      </c>
      <c r="FD12">
        <v>32</v>
      </c>
      <c r="FE12">
        <v>35</v>
      </c>
      <c r="FF12">
        <v>25</v>
      </c>
      <c r="FG12">
        <v>31</v>
      </c>
      <c r="FH12">
        <v>29</v>
      </c>
      <c r="FI12">
        <v>76</v>
      </c>
      <c r="FJ12">
        <v>195</v>
      </c>
      <c r="FK12">
        <v>255</v>
      </c>
      <c r="FL12">
        <v>255</v>
      </c>
      <c r="FM12">
        <v>215</v>
      </c>
      <c r="FN12">
        <v>56</v>
      </c>
      <c r="FO12">
        <v>33</v>
      </c>
      <c r="FP12">
        <v>26</v>
      </c>
      <c r="FQ12">
        <v>26</v>
      </c>
      <c r="FR12">
        <v>25</v>
      </c>
      <c r="FS12">
        <v>35</v>
      </c>
      <c r="FT12">
        <v>54</v>
      </c>
      <c r="FU12">
        <v>53</v>
      </c>
      <c r="FV12">
        <v>50</v>
      </c>
      <c r="FW12">
        <v>45</v>
      </c>
      <c r="FX12">
        <v>40</v>
      </c>
      <c r="FY12">
        <v>38</v>
      </c>
      <c r="FZ12">
        <v>38</v>
      </c>
      <c r="GA12">
        <v>40</v>
      </c>
      <c r="GB12">
        <v>41</v>
      </c>
      <c r="GC12">
        <v>42</v>
      </c>
      <c r="GD12">
        <v>43</v>
      </c>
      <c r="GE12">
        <v>44</v>
      </c>
      <c r="GF12">
        <v>44</v>
      </c>
      <c r="GG12">
        <v>42</v>
      </c>
      <c r="GH12">
        <v>41</v>
      </c>
      <c r="GI12">
        <v>24</v>
      </c>
      <c r="GJ12">
        <v>14</v>
      </c>
      <c r="GK12">
        <v>21</v>
      </c>
      <c r="GL12">
        <v>37</v>
      </c>
      <c r="GM12">
        <v>45</v>
      </c>
      <c r="GN12">
        <v>51</v>
      </c>
      <c r="GO12">
        <v>45</v>
      </c>
      <c r="GP12">
        <v>35</v>
      </c>
      <c r="GQ12">
        <v>11</v>
      </c>
      <c r="GR12">
        <v>12</v>
      </c>
      <c r="GS12">
        <v>11</v>
      </c>
      <c r="GT12">
        <v>11</v>
      </c>
      <c r="GU12">
        <v>23</v>
      </c>
      <c r="GV12">
        <v>46</v>
      </c>
      <c r="GW12">
        <v>57</v>
      </c>
      <c r="GX12">
        <v>56</v>
      </c>
      <c r="GY12">
        <v>56</v>
      </c>
      <c r="GZ12">
        <v>45</v>
      </c>
      <c r="HA12">
        <v>34</v>
      </c>
      <c r="HB12">
        <v>29</v>
      </c>
      <c r="HC12">
        <v>26</v>
      </c>
    </row>
    <row r="13" spans="1:211" x14ac:dyDescent="0.25">
      <c r="A13">
        <v>68</v>
      </c>
      <c r="B13">
        <v>68</v>
      </c>
      <c r="C13">
        <v>70</v>
      </c>
      <c r="D13">
        <v>70</v>
      </c>
      <c r="E13">
        <v>71</v>
      </c>
      <c r="F13">
        <v>72</v>
      </c>
      <c r="G13">
        <v>69</v>
      </c>
      <c r="H13">
        <v>72</v>
      </c>
      <c r="I13">
        <v>68</v>
      </c>
      <c r="J13">
        <v>65</v>
      </c>
      <c r="K13">
        <v>65</v>
      </c>
      <c r="L13">
        <v>59</v>
      </c>
      <c r="M13">
        <v>158</v>
      </c>
      <c r="N13">
        <v>253</v>
      </c>
      <c r="O13">
        <v>255</v>
      </c>
      <c r="P13">
        <v>255</v>
      </c>
      <c r="Q13">
        <v>255</v>
      </c>
      <c r="R13">
        <v>255</v>
      </c>
      <c r="S13">
        <v>127</v>
      </c>
      <c r="T13">
        <v>90</v>
      </c>
      <c r="U13">
        <v>104</v>
      </c>
      <c r="V13">
        <v>124</v>
      </c>
      <c r="W13">
        <v>136</v>
      </c>
      <c r="X13">
        <v>141</v>
      </c>
      <c r="Y13">
        <v>127</v>
      </c>
      <c r="Z13">
        <v>140</v>
      </c>
      <c r="AA13">
        <v>206</v>
      </c>
      <c r="AB13">
        <v>255</v>
      </c>
      <c r="AC13">
        <v>255</v>
      </c>
      <c r="AD13">
        <v>188</v>
      </c>
      <c r="AE13">
        <v>187</v>
      </c>
      <c r="AF13">
        <v>207</v>
      </c>
      <c r="AG13">
        <v>224</v>
      </c>
      <c r="AH13">
        <v>235</v>
      </c>
      <c r="AI13">
        <v>239</v>
      </c>
      <c r="AJ13">
        <v>243</v>
      </c>
      <c r="AK13">
        <v>250</v>
      </c>
      <c r="AL13">
        <v>251</v>
      </c>
      <c r="AM13">
        <v>247</v>
      </c>
      <c r="AN13">
        <v>235</v>
      </c>
      <c r="AO13">
        <v>220</v>
      </c>
      <c r="AP13">
        <v>247</v>
      </c>
      <c r="AQ13">
        <v>255</v>
      </c>
      <c r="AR13">
        <v>255</v>
      </c>
      <c r="AS13">
        <v>255</v>
      </c>
      <c r="AT13">
        <v>252</v>
      </c>
      <c r="AU13">
        <v>220</v>
      </c>
      <c r="AV13">
        <v>231</v>
      </c>
      <c r="AW13">
        <v>234</v>
      </c>
      <c r="AX13">
        <v>244</v>
      </c>
      <c r="AY13">
        <v>247</v>
      </c>
      <c r="AZ13">
        <v>246</v>
      </c>
      <c r="BA13">
        <v>247</v>
      </c>
      <c r="BB13">
        <v>245</v>
      </c>
      <c r="BC13">
        <v>236</v>
      </c>
      <c r="BD13">
        <v>238</v>
      </c>
      <c r="BE13">
        <v>254</v>
      </c>
      <c r="BF13">
        <v>255</v>
      </c>
      <c r="BG13">
        <v>255</v>
      </c>
      <c r="BH13">
        <v>255</v>
      </c>
      <c r="BI13">
        <v>247</v>
      </c>
      <c r="BJ13">
        <v>194</v>
      </c>
      <c r="BK13">
        <v>197</v>
      </c>
      <c r="BL13">
        <v>211</v>
      </c>
      <c r="BM13">
        <v>208</v>
      </c>
      <c r="BN13">
        <v>198</v>
      </c>
      <c r="BO13">
        <v>192</v>
      </c>
      <c r="BP13">
        <v>181</v>
      </c>
      <c r="BQ13">
        <v>176</v>
      </c>
      <c r="BR13">
        <v>174</v>
      </c>
      <c r="BS13">
        <v>158</v>
      </c>
      <c r="BT13">
        <v>216</v>
      </c>
      <c r="BU13">
        <v>255</v>
      </c>
      <c r="BV13">
        <v>171</v>
      </c>
      <c r="BW13">
        <v>255</v>
      </c>
      <c r="BX13">
        <v>255</v>
      </c>
      <c r="BY13">
        <v>255</v>
      </c>
      <c r="BZ13">
        <v>255</v>
      </c>
      <c r="CA13">
        <v>255</v>
      </c>
      <c r="CB13">
        <v>232</v>
      </c>
      <c r="CC13">
        <v>199</v>
      </c>
      <c r="CD13">
        <v>216</v>
      </c>
      <c r="CE13">
        <v>241</v>
      </c>
      <c r="CF13">
        <v>250</v>
      </c>
      <c r="CG13">
        <v>255</v>
      </c>
      <c r="CH13">
        <v>246</v>
      </c>
      <c r="CI13">
        <v>242</v>
      </c>
      <c r="CJ13">
        <v>225</v>
      </c>
      <c r="CK13">
        <v>246</v>
      </c>
      <c r="CL13">
        <v>255</v>
      </c>
      <c r="CM13">
        <v>221</v>
      </c>
      <c r="CN13">
        <v>254</v>
      </c>
      <c r="CO13">
        <v>255</v>
      </c>
      <c r="CP13">
        <v>255</v>
      </c>
      <c r="CQ13">
        <v>255</v>
      </c>
      <c r="CR13">
        <v>255</v>
      </c>
      <c r="CS13">
        <v>231</v>
      </c>
      <c r="CT13">
        <v>209</v>
      </c>
      <c r="CU13">
        <v>227</v>
      </c>
      <c r="CV13">
        <v>237</v>
      </c>
      <c r="CW13">
        <v>241</v>
      </c>
      <c r="CX13">
        <v>246</v>
      </c>
      <c r="CY13">
        <v>245</v>
      </c>
      <c r="CZ13">
        <v>240</v>
      </c>
      <c r="DA13">
        <v>239</v>
      </c>
      <c r="DB13">
        <v>219</v>
      </c>
      <c r="DC13">
        <v>206</v>
      </c>
      <c r="DD13">
        <v>255</v>
      </c>
      <c r="DE13">
        <v>255</v>
      </c>
      <c r="DF13">
        <v>255</v>
      </c>
      <c r="DG13">
        <v>255</v>
      </c>
      <c r="DH13">
        <v>255</v>
      </c>
      <c r="DI13">
        <v>247</v>
      </c>
      <c r="DJ13">
        <v>212</v>
      </c>
      <c r="DK13">
        <v>229</v>
      </c>
      <c r="DL13">
        <v>230</v>
      </c>
      <c r="DM13">
        <v>221</v>
      </c>
      <c r="DN13">
        <v>211</v>
      </c>
      <c r="DO13">
        <v>200</v>
      </c>
      <c r="DP13">
        <v>189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203</v>
      </c>
      <c r="DW13">
        <v>128</v>
      </c>
      <c r="DX13">
        <v>131</v>
      </c>
      <c r="DY13">
        <v>127</v>
      </c>
      <c r="DZ13">
        <v>128</v>
      </c>
      <c r="EA13">
        <v>125</v>
      </c>
      <c r="EB13">
        <v>127</v>
      </c>
      <c r="EC13">
        <v>122</v>
      </c>
      <c r="ED13">
        <v>117</v>
      </c>
      <c r="EE13">
        <v>107</v>
      </c>
      <c r="EF13">
        <v>113</v>
      </c>
      <c r="EG13">
        <v>170</v>
      </c>
      <c r="EH13">
        <v>254</v>
      </c>
      <c r="EI13">
        <v>255</v>
      </c>
      <c r="EJ13">
        <v>255</v>
      </c>
      <c r="EK13">
        <v>254</v>
      </c>
      <c r="EL13">
        <v>175</v>
      </c>
      <c r="EM13">
        <v>63</v>
      </c>
      <c r="EN13">
        <v>64</v>
      </c>
      <c r="EO13">
        <v>60</v>
      </c>
      <c r="EP13">
        <v>60</v>
      </c>
      <c r="EQ13">
        <v>59</v>
      </c>
      <c r="ER13">
        <v>58</v>
      </c>
      <c r="ES13">
        <v>58</v>
      </c>
      <c r="ET13">
        <v>56</v>
      </c>
      <c r="EU13">
        <v>51</v>
      </c>
      <c r="EV13">
        <v>43</v>
      </c>
      <c r="EW13">
        <v>67</v>
      </c>
      <c r="EX13">
        <v>202</v>
      </c>
      <c r="EY13">
        <v>255</v>
      </c>
      <c r="EZ13">
        <v>183</v>
      </c>
      <c r="FA13">
        <v>45</v>
      </c>
      <c r="FB13">
        <v>31</v>
      </c>
      <c r="FC13">
        <v>33</v>
      </c>
      <c r="FD13">
        <v>34</v>
      </c>
      <c r="FE13">
        <v>33</v>
      </c>
      <c r="FF13">
        <v>37</v>
      </c>
      <c r="FG13">
        <v>28</v>
      </c>
      <c r="FH13">
        <v>34</v>
      </c>
      <c r="FI13">
        <v>40</v>
      </c>
      <c r="FJ13">
        <v>108</v>
      </c>
      <c r="FK13">
        <v>247</v>
      </c>
      <c r="FL13">
        <v>255</v>
      </c>
      <c r="FM13">
        <v>194</v>
      </c>
      <c r="FN13">
        <v>45</v>
      </c>
      <c r="FO13">
        <v>29</v>
      </c>
      <c r="FP13">
        <v>26</v>
      </c>
      <c r="FQ13">
        <v>26</v>
      </c>
      <c r="FR13">
        <v>27</v>
      </c>
      <c r="FS13">
        <v>30</v>
      </c>
      <c r="FT13">
        <v>32</v>
      </c>
      <c r="FU13">
        <v>35</v>
      </c>
      <c r="FV13">
        <v>31</v>
      </c>
      <c r="FW13">
        <v>31</v>
      </c>
      <c r="FX13">
        <v>34</v>
      </c>
      <c r="FY13">
        <v>38</v>
      </c>
      <c r="FZ13">
        <v>39</v>
      </c>
      <c r="GA13">
        <v>41</v>
      </c>
      <c r="GB13">
        <v>39</v>
      </c>
      <c r="GC13">
        <v>33</v>
      </c>
      <c r="GD13">
        <v>22</v>
      </c>
      <c r="GE13">
        <v>26</v>
      </c>
      <c r="GF13">
        <v>29</v>
      </c>
      <c r="GG13">
        <v>30</v>
      </c>
      <c r="GH13">
        <v>33</v>
      </c>
      <c r="GI13">
        <v>18</v>
      </c>
      <c r="GJ13">
        <v>12</v>
      </c>
      <c r="GK13">
        <v>15</v>
      </c>
      <c r="GL13">
        <v>44</v>
      </c>
      <c r="GM13">
        <v>45</v>
      </c>
      <c r="GN13">
        <v>48</v>
      </c>
      <c r="GO13">
        <v>45</v>
      </c>
      <c r="GP13">
        <v>38</v>
      </c>
      <c r="GQ13">
        <v>9</v>
      </c>
      <c r="GR13">
        <v>6</v>
      </c>
      <c r="GS13">
        <v>10</v>
      </c>
      <c r="GT13">
        <v>13</v>
      </c>
      <c r="GU13">
        <v>28</v>
      </c>
      <c r="GV13">
        <v>48</v>
      </c>
      <c r="GW13">
        <v>60</v>
      </c>
      <c r="GX13">
        <v>58</v>
      </c>
      <c r="GY13">
        <v>49</v>
      </c>
      <c r="GZ13">
        <v>38</v>
      </c>
      <c r="HA13">
        <v>26</v>
      </c>
      <c r="HB13">
        <v>23</v>
      </c>
      <c r="HC13">
        <v>24</v>
      </c>
    </row>
    <row r="14" spans="1:211" x14ac:dyDescent="0.25">
      <c r="A14">
        <v>68</v>
      </c>
      <c r="B14">
        <v>68</v>
      </c>
      <c r="C14">
        <v>70</v>
      </c>
      <c r="D14">
        <v>70</v>
      </c>
      <c r="E14">
        <v>71</v>
      </c>
      <c r="F14">
        <v>72</v>
      </c>
      <c r="G14">
        <v>68</v>
      </c>
      <c r="H14">
        <v>68</v>
      </c>
      <c r="I14">
        <v>68</v>
      </c>
      <c r="J14">
        <v>67</v>
      </c>
      <c r="K14">
        <v>67</v>
      </c>
      <c r="L14">
        <v>70</v>
      </c>
      <c r="M14">
        <v>186</v>
      </c>
      <c r="N14">
        <v>255</v>
      </c>
      <c r="O14">
        <v>252</v>
      </c>
      <c r="P14">
        <v>255</v>
      </c>
      <c r="Q14">
        <v>255</v>
      </c>
      <c r="R14">
        <v>237</v>
      </c>
      <c r="S14">
        <v>108</v>
      </c>
      <c r="T14">
        <v>95</v>
      </c>
      <c r="U14">
        <v>105</v>
      </c>
      <c r="V14">
        <v>122</v>
      </c>
      <c r="W14">
        <v>130</v>
      </c>
      <c r="X14">
        <v>127</v>
      </c>
      <c r="Y14">
        <v>139</v>
      </c>
      <c r="Z14">
        <v>226</v>
      </c>
      <c r="AA14">
        <v>255</v>
      </c>
      <c r="AB14">
        <v>255</v>
      </c>
      <c r="AC14">
        <v>177</v>
      </c>
      <c r="AD14">
        <v>174</v>
      </c>
      <c r="AE14">
        <v>194</v>
      </c>
      <c r="AF14">
        <v>213</v>
      </c>
      <c r="AG14">
        <v>228</v>
      </c>
      <c r="AH14">
        <v>235</v>
      </c>
      <c r="AI14">
        <v>237</v>
      </c>
      <c r="AJ14">
        <v>243</v>
      </c>
      <c r="AK14">
        <v>249</v>
      </c>
      <c r="AL14">
        <v>249</v>
      </c>
      <c r="AM14">
        <v>242</v>
      </c>
      <c r="AN14">
        <v>226</v>
      </c>
      <c r="AO14">
        <v>244</v>
      </c>
      <c r="AP14">
        <v>255</v>
      </c>
      <c r="AQ14">
        <v>255</v>
      </c>
      <c r="AR14">
        <v>255</v>
      </c>
      <c r="AS14">
        <v>255</v>
      </c>
      <c r="AT14">
        <v>217</v>
      </c>
      <c r="AU14">
        <v>223</v>
      </c>
      <c r="AV14">
        <v>239</v>
      </c>
      <c r="AW14">
        <v>243</v>
      </c>
      <c r="AX14">
        <v>249</v>
      </c>
      <c r="AY14">
        <v>249</v>
      </c>
      <c r="AZ14">
        <v>249</v>
      </c>
      <c r="BA14">
        <v>249</v>
      </c>
      <c r="BB14">
        <v>247</v>
      </c>
      <c r="BC14">
        <v>246</v>
      </c>
      <c r="BD14">
        <v>240</v>
      </c>
      <c r="BE14">
        <v>254</v>
      </c>
      <c r="BF14">
        <v>255</v>
      </c>
      <c r="BG14">
        <v>255</v>
      </c>
      <c r="BH14">
        <v>255</v>
      </c>
      <c r="BI14">
        <v>255</v>
      </c>
      <c r="BJ14">
        <v>218</v>
      </c>
      <c r="BK14">
        <v>197</v>
      </c>
      <c r="BL14">
        <v>212</v>
      </c>
      <c r="BM14">
        <v>204</v>
      </c>
      <c r="BN14">
        <v>199</v>
      </c>
      <c r="BO14">
        <v>192</v>
      </c>
      <c r="BP14">
        <v>185</v>
      </c>
      <c r="BQ14">
        <v>182</v>
      </c>
      <c r="BR14">
        <v>176</v>
      </c>
      <c r="BS14">
        <v>156</v>
      </c>
      <c r="BT14">
        <v>243</v>
      </c>
      <c r="BU14">
        <v>255</v>
      </c>
      <c r="BV14">
        <v>151</v>
      </c>
      <c r="BW14">
        <v>255</v>
      </c>
      <c r="BX14">
        <v>255</v>
      </c>
      <c r="BY14">
        <v>255</v>
      </c>
      <c r="BZ14">
        <v>255</v>
      </c>
      <c r="CA14">
        <v>255</v>
      </c>
      <c r="CB14">
        <v>239</v>
      </c>
      <c r="CC14">
        <v>200</v>
      </c>
      <c r="CD14">
        <v>221</v>
      </c>
      <c r="CE14">
        <v>240</v>
      </c>
      <c r="CF14">
        <v>246</v>
      </c>
      <c r="CG14">
        <v>248</v>
      </c>
      <c r="CH14">
        <v>245</v>
      </c>
      <c r="CI14">
        <v>231</v>
      </c>
      <c r="CJ14">
        <v>229</v>
      </c>
      <c r="CK14">
        <v>255</v>
      </c>
      <c r="CL14">
        <v>244</v>
      </c>
      <c r="CM14">
        <v>209</v>
      </c>
      <c r="CN14">
        <v>255</v>
      </c>
      <c r="CO14">
        <v>255</v>
      </c>
      <c r="CP14">
        <v>255</v>
      </c>
      <c r="CQ14">
        <v>255</v>
      </c>
      <c r="CR14">
        <v>255</v>
      </c>
      <c r="CS14">
        <v>219</v>
      </c>
      <c r="CT14">
        <v>215</v>
      </c>
      <c r="CU14">
        <v>232</v>
      </c>
      <c r="CV14">
        <v>243</v>
      </c>
      <c r="CW14">
        <v>245</v>
      </c>
      <c r="CX14">
        <v>244</v>
      </c>
      <c r="CY14">
        <v>239</v>
      </c>
      <c r="CZ14">
        <v>238</v>
      </c>
      <c r="DA14">
        <v>240</v>
      </c>
      <c r="DB14">
        <v>221</v>
      </c>
      <c r="DC14">
        <v>217</v>
      </c>
      <c r="DD14">
        <v>255</v>
      </c>
      <c r="DE14">
        <v>255</v>
      </c>
      <c r="DF14">
        <v>254</v>
      </c>
      <c r="DG14">
        <v>253</v>
      </c>
      <c r="DH14">
        <v>255</v>
      </c>
      <c r="DI14">
        <v>234</v>
      </c>
      <c r="DJ14">
        <v>215</v>
      </c>
      <c r="DK14">
        <v>239</v>
      </c>
      <c r="DL14">
        <v>238</v>
      </c>
      <c r="DM14">
        <v>229</v>
      </c>
      <c r="DN14">
        <v>218</v>
      </c>
      <c r="DO14">
        <v>207</v>
      </c>
      <c r="DP14">
        <v>196</v>
      </c>
      <c r="DQ14">
        <v>255</v>
      </c>
      <c r="DR14">
        <v>255</v>
      </c>
      <c r="DS14">
        <v>255</v>
      </c>
      <c r="DT14">
        <v>255</v>
      </c>
      <c r="DU14">
        <v>255</v>
      </c>
      <c r="DV14">
        <v>235</v>
      </c>
      <c r="DW14">
        <v>124</v>
      </c>
      <c r="DX14">
        <v>126</v>
      </c>
      <c r="DY14">
        <v>125</v>
      </c>
      <c r="DZ14">
        <v>122</v>
      </c>
      <c r="EA14">
        <v>122</v>
      </c>
      <c r="EB14">
        <v>119</v>
      </c>
      <c r="EC14">
        <v>125</v>
      </c>
      <c r="ED14">
        <v>114</v>
      </c>
      <c r="EE14">
        <v>111</v>
      </c>
      <c r="EF14">
        <v>130</v>
      </c>
      <c r="EG14">
        <v>243</v>
      </c>
      <c r="EH14">
        <v>255</v>
      </c>
      <c r="EI14">
        <v>255</v>
      </c>
      <c r="EJ14">
        <v>255</v>
      </c>
      <c r="EK14">
        <v>255</v>
      </c>
      <c r="EL14">
        <v>173</v>
      </c>
      <c r="EM14">
        <v>62</v>
      </c>
      <c r="EN14">
        <v>65</v>
      </c>
      <c r="EO14">
        <v>62</v>
      </c>
      <c r="EP14">
        <v>60</v>
      </c>
      <c r="EQ14">
        <v>59</v>
      </c>
      <c r="ER14">
        <v>58</v>
      </c>
      <c r="ES14">
        <v>58</v>
      </c>
      <c r="ET14">
        <v>54</v>
      </c>
      <c r="EU14">
        <v>44</v>
      </c>
      <c r="EV14">
        <v>46</v>
      </c>
      <c r="EW14">
        <v>97</v>
      </c>
      <c r="EX14">
        <v>237</v>
      </c>
      <c r="EY14">
        <v>255</v>
      </c>
      <c r="EZ14">
        <v>150</v>
      </c>
      <c r="FA14">
        <v>28</v>
      </c>
      <c r="FB14">
        <v>37</v>
      </c>
      <c r="FC14">
        <v>30</v>
      </c>
      <c r="FD14">
        <v>34</v>
      </c>
      <c r="FE14">
        <v>32</v>
      </c>
      <c r="FF14">
        <v>35</v>
      </c>
      <c r="FG14">
        <v>35</v>
      </c>
      <c r="FH14">
        <v>35</v>
      </c>
      <c r="FI14">
        <v>31</v>
      </c>
      <c r="FJ14">
        <v>55</v>
      </c>
      <c r="FK14">
        <v>214</v>
      </c>
      <c r="FL14">
        <v>255</v>
      </c>
      <c r="FM14">
        <v>169</v>
      </c>
      <c r="FN14">
        <v>38</v>
      </c>
      <c r="FO14">
        <v>29</v>
      </c>
      <c r="FP14">
        <v>30</v>
      </c>
      <c r="FQ14">
        <v>24</v>
      </c>
      <c r="FR14">
        <v>25</v>
      </c>
      <c r="FS14">
        <v>25</v>
      </c>
      <c r="FT14">
        <v>23</v>
      </c>
      <c r="FU14">
        <v>20</v>
      </c>
      <c r="FV14">
        <v>16</v>
      </c>
      <c r="FW14">
        <v>18</v>
      </c>
      <c r="FX14">
        <v>29</v>
      </c>
      <c r="FY14">
        <v>45</v>
      </c>
      <c r="FZ14">
        <v>48</v>
      </c>
      <c r="GA14">
        <v>46</v>
      </c>
      <c r="GB14">
        <v>39</v>
      </c>
      <c r="GC14">
        <v>24</v>
      </c>
      <c r="GD14">
        <v>13</v>
      </c>
      <c r="GE14">
        <v>15</v>
      </c>
      <c r="GF14">
        <v>23</v>
      </c>
      <c r="GG14">
        <v>25</v>
      </c>
      <c r="GH14">
        <v>25</v>
      </c>
      <c r="GI14">
        <v>21</v>
      </c>
      <c r="GJ14">
        <v>15</v>
      </c>
      <c r="GK14">
        <v>17</v>
      </c>
      <c r="GL14">
        <v>44</v>
      </c>
      <c r="GM14">
        <v>47</v>
      </c>
      <c r="GN14">
        <v>49</v>
      </c>
      <c r="GO14">
        <v>46</v>
      </c>
      <c r="GP14">
        <v>39</v>
      </c>
      <c r="GQ14">
        <v>9</v>
      </c>
      <c r="GR14">
        <v>4</v>
      </c>
      <c r="GS14">
        <v>8</v>
      </c>
      <c r="GT14">
        <v>18</v>
      </c>
      <c r="GU14">
        <v>34</v>
      </c>
      <c r="GV14">
        <v>50</v>
      </c>
      <c r="GW14">
        <v>60</v>
      </c>
      <c r="GX14">
        <v>55</v>
      </c>
      <c r="GY14">
        <v>40</v>
      </c>
      <c r="GZ14">
        <v>31</v>
      </c>
      <c r="HA14">
        <v>22</v>
      </c>
      <c r="HB14">
        <v>22</v>
      </c>
      <c r="HC14">
        <v>24</v>
      </c>
    </row>
    <row r="15" spans="1:211" x14ac:dyDescent="0.25">
      <c r="A15">
        <v>68</v>
      </c>
      <c r="B15">
        <v>68</v>
      </c>
      <c r="C15">
        <v>70</v>
      </c>
      <c r="D15">
        <v>70</v>
      </c>
      <c r="E15">
        <v>71</v>
      </c>
      <c r="F15">
        <v>72</v>
      </c>
      <c r="G15">
        <v>75</v>
      </c>
      <c r="H15">
        <v>70</v>
      </c>
      <c r="I15">
        <v>71</v>
      </c>
      <c r="J15">
        <v>71</v>
      </c>
      <c r="K15">
        <v>68</v>
      </c>
      <c r="L15">
        <v>85</v>
      </c>
      <c r="M15">
        <v>219</v>
      </c>
      <c r="N15">
        <v>255</v>
      </c>
      <c r="O15">
        <v>255</v>
      </c>
      <c r="P15">
        <v>255</v>
      </c>
      <c r="Q15">
        <v>255</v>
      </c>
      <c r="R15">
        <v>217</v>
      </c>
      <c r="S15">
        <v>91</v>
      </c>
      <c r="T15">
        <v>90</v>
      </c>
      <c r="U15">
        <v>105</v>
      </c>
      <c r="V15">
        <v>109</v>
      </c>
      <c r="W15">
        <v>113</v>
      </c>
      <c r="X15">
        <v>136</v>
      </c>
      <c r="Y15">
        <v>216</v>
      </c>
      <c r="Z15">
        <v>255</v>
      </c>
      <c r="AA15">
        <v>247</v>
      </c>
      <c r="AB15">
        <v>181</v>
      </c>
      <c r="AC15">
        <v>169</v>
      </c>
      <c r="AD15">
        <v>192</v>
      </c>
      <c r="AE15">
        <v>198</v>
      </c>
      <c r="AF15">
        <v>212</v>
      </c>
      <c r="AG15">
        <v>227</v>
      </c>
      <c r="AH15">
        <v>234</v>
      </c>
      <c r="AI15">
        <v>240</v>
      </c>
      <c r="AJ15">
        <v>241</v>
      </c>
      <c r="AK15">
        <v>238</v>
      </c>
      <c r="AL15">
        <v>237</v>
      </c>
      <c r="AM15">
        <v>232</v>
      </c>
      <c r="AN15">
        <v>244</v>
      </c>
      <c r="AO15">
        <v>255</v>
      </c>
      <c r="AP15">
        <v>255</v>
      </c>
      <c r="AQ15">
        <v>255</v>
      </c>
      <c r="AR15">
        <v>255</v>
      </c>
      <c r="AS15">
        <v>240</v>
      </c>
      <c r="AT15">
        <v>211</v>
      </c>
      <c r="AU15">
        <v>226</v>
      </c>
      <c r="AV15">
        <v>241</v>
      </c>
      <c r="AW15">
        <v>248</v>
      </c>
      <c r="AX15">
        <v>251</v>
      </c>
      <c r="AY15">
        <v>255</v>
      </c>
      <c r="AZ15">
        <v>255</v>
      </c>
      <c r="BA15">
        <v>254</v>
      </c>
      <c r="BB15">
        <v>249</v>
      </c>
      <c r="BC15">
        <v>251</v>
      </c>
      <c r="BD15">
        <v>234</v>
      </c>
      <c r="BE15">
        <v>245</v>
      </c>
      <c r="BF15">
        <v>255</v>
      </c>
      <c r="BG15">
        <v>255</v>
      </c>
      <c r="BH15">
        <v>255</v>
      </c>
      <c r="BI15">
        <v>255</v>
      </c>
      <c r="BJ15">
        <v>250</v>
      </c>
      <c r="BK15">
        <v>195</v>
      </c>
      <c r="BL15">
        <v>210</v>
      </c>
      <c r="BM15">
        <v>207</v>
      </c>
      <c r="BN15">
        <v>204</v>
      </c>
      <c r="BO15">
        <v>191</v>
      </c>
      <c r="BP15">
        <v>186</v>
      </c>
      <c r="BQ15">
        <v>183</v>
      </c>
      <c r="BR15">
        <v>173</v>
      </c>
      <c r="BS15">
        <v>172</v>
      </c>
      <c r="BT15">
        <v>255</v>
      </c>
      <c r="BU15">
        <v>255</v>
      </c>
      <c r="BV15">
        <v>131</v>
      </c>
      <c r="BW15">
        <v>255</v>
      </c>
      <c r="BX15">
        <v>255</v>
      </c>
      <c r="BY15">
        <v>255</v>
      </c>
      <c r="BZ15">
        <v>255</v>
      </c>
      <c r="CA15">
        <v>255</v>
      </c>
      <c r="CB15">
        <v>247</v>
      </c>
      <c r="CC15">
        <v>200</v>
      </c>
      <c r="CD15">
        <v>223</v>
      </c>
      <c r="CE15">
        <v>243</v>
      </c>
      <c r="CF15">
        <v>250</v>
      </c>
      <c r="CG15">
        <v>244</v>
      </c>
      <c r="CH15">
        <v>234</v>
      </c>
      <c r="CI15">
        <v>214</v>
      </c>
      <c r="CJ15">
        <v>252</v>
      </c>
      <c r="CK15">
        <v>255</v>
      </c>
      <c r="CL15">
        <v>205</v>
      </c>
      <c r="CM15">
        <v>229</v>
      </c>
      <c r="CN15">
        <v>255</v>
      </c>
      <c r="CO15">
        <v>255</v>
      </c>
      <c r="CP15">
        <v>255</v>
      </c>
      <c r="CQ15">
        <v>255</v>
      </c>
      <c r="CR15">
        <v>255</v>
      </c>
      <c r="CS15">
        <v>212</v>
      </c>
      <c r="CT15">
        <v>226</v>
      </c>
      <c r="CU15">
        <v>233</v>
      </c>
      <c r="CV15">
        <v>243</v>
      </c>
      <c r="CW15">
        <v>250</v>
      </c>
      <c r="CX15">
        <v>246</v>
      </c>
      <c r="CY15">
        <v>240</v>
      </c>
      <c r="CZ15">
        <v>240</v>
      </c>
      <c r="DA15">
        <v>239</v>
      </c>
      <c r="DB15">
        <v>220</v>
      </c>
      <c r="DC15">
        <v>234</v>
      </c>
      <c r="DD15">
        <v>255</v>
      </c>
      <c r="DE15">
        <v>255</v>
      </c>
      <c r="DF15">
        <v>254</v>
      </c>
      <c r="DG15">
        <v>251</v>
      </c>
      <c r="DH15">
        <v>255</v>
      </c>
      <c r="DI15">
        <v>215</v>
      </c>
      <c r="DJ15">
        <v>217</v>
      </c>
      <c r="DK15">
        <v>244</v>
      </c>
      <c r="DL15">
        <v>246</v>
      </c>
      <c r="DM15">
        <v>237</v>
      </c>
      <c r="DN15">
        <v>224</v>
      </c>
      <c r="DO15">
        <v>209</v>
      </c>
      <c r="DP15">
        <v>190</v>
      </c>
      <c r="DQ15">
        <v>251</v>
      </c>
      <c r="DR15">
        <v>255</v>
      </c>
      <c r="DS15">
        <v>255</v>
      </c>
      <c r="DT15">
        <v>255</v>
      </c>
      <c r="DU15">
        <v>255</v>
      </c>
      <c r="DV15">
        <v>255</v>
      </c>
      <c r="DW15">
        <v>122</v>
      </c>
      <c r="DX15">
        <v>116</v>
      </c>
      <c r="DY15">
        <v>116</v>
      </c>
      <c r="DZ15">
        <v>120</v>
      </c>
      <c r="EA15">
        <v>123</v>
      </c>
      <c r="EB15">
        <v>120</v>
      </c>
      <c r="EC15">
        <v>119</v>
      </c>
      <c r="ED15">
        <v>111</v>
      </c>
      <c r="EE15">
        <v>118</v>
      </c>
      <c r="EF15">
        <v>195</v>
      </c>
      <c r="EG15">
        <v>255</v>
      </c>
      <c r="EH15">
        <v>255</v>
      </c>
      <c r="EI15">
        <v>254</v>
      </c>
      <c r="EJ15">
        <v>255</v>
      </c>
      <c r="EK15">
        <v>255</v>
      </c>
      <c r="EL15">
        <v>172</v>
      </c>
      <c r="EM15">
        <v>63</v>
      </c>
      <c r="EN15">
        <v>66</v>
      </c>
      <c r="EO15">
        <v>64</v>
      </c>
      <c r="EP15">
        <v>62</v>
      </c>
      <c r="EQ15">
        <v>60</v>
      </c>
      <c r="ER15">
        <v>57</v>
      </c>
      <c r="ES15">
        <v>56</v>
      </c>
      <c r="ET15">
        <v>54</v>
      </c>
      <c r="EU15">
        <v>53</v>
      </c>
      <c r="EV15">
        <v>42</v>
      </c>
      <c r="EW15">
        <v>120</v>
      </c>
      <c r="EX15">
        <v>255</v>
      </c>
      <c r="EY15">
        <v>255</v>
      </c>
      <c r="EZ15">
        <v>158</v>
      </c>
      <c r="FA15">
        <v>34</v>
      </c>
      <c r="FB15">
        <v>33</v>
      </c>
      <c r="FC15">
        <v>35</v>
      </c>
      <c r="FD15">
        <v>33</v>
      </c>
      <c r="FE15">
        <v>33</v>
      </c>
      <c r="FF15">
        <v>32</v>
      </c>
      <c r="FG15">
        <v>35</v>
      </c>
      <c r="FH15">
        <v>38</v>
      </c>
      <c r="FI15">
        <v>36</v>
      </c>
      <c r="FJ15">
        <v>32</v>
      </c>
      <c r="FK15">
        <v>169</v>
      </c>
      <c r="FL15">
        <v>242</v>
      </c>
      <c r="FM15">
        <v>136</v>
      </c>
      <c r="FN15">
        <v>28</v>
      </c>
      <c r="FO15">
        <v>27</v>
      </c>
      <c r="FP15">
        <v>28</v>
      </c>
      <c r="FQ15">
        <v>25</v>
      </c>
      <c r="FR15">
        <v>28</v>
      </c>
      <c r="FS15">
        <v>30</v>
      </c>
      <c r="FT15">
        <v>26</v>
      </c>
      <c r="FU15">
        <v>21</v>
      </c>
      <c r="FV15">
        <v>17</v>
      </c>
      <c r="FW15">
        <v>15</v>
      </c>
      <c r="FX15">
        <v>29</v>
      </c>
      <c r="FY15">
        <v>47</v>
      </c>
      <c r="FZ15">
        <v>49</v>
      </c>
      <c r="GA15">
        <v>49</v>
      </c>
      <c r="GB15">
        <v>42</v>
      </c>
      <c r="GC15">
        <v>26</v>
      </c>
      <c r="GD15">
        <v>10</v>
      </c>
      <c r="GE15">
        <v>12</v>
      </c>
      <c r="GF15">
        <v>20</v>
      </c>
      <c r="GG15">
        <v>27</v>
      </c>
      <c r="GH15">
        <v>30</v>
      </c>
      <c r="GI15">
        <v>27</v>
      </c>
      <c r="GJ15">
        <v>17</v>
      </c>
      <c r="GK15">
        <v>17</v>
      </c>
      <c r="GL15">
        <v>42</v>
      </c>
      <c r="GM15">
        <v>50</v>
      </c>
      <c r="GN15">
        <v>49</v>
      </c>
      <c r="GO15">
        <v>47</v>
      </c>
      <c r="GP15">
        <v>42</v>
      </c>
      <c r="GQ15">
        <v>8</v>
      </c>
      <c r="GR15">
        <v>2</v>
      </c>
      <c r="GS15">
        <v>9</v>
      </c>
      <c r="GT15">
        <v>23</v>
      </c>
      <c r="GU15">
        <v>44</v>
      </c>
      <c r="GV15">
        <v>56</v>
      </c>
      <c r="GW15">
        <v>60</v>
      </c>
      <c r="GX15">
        <v>49</v>
      </c>
      <c r="GY15">
        <v>29</v>
      </c>
      <c r="GZ15">
        <v>22</v>
      </c>
      <c r="HA15">
        <v>19</v>
      </c>
      <c r="HB15">
        <v>22</v>
      </c>
      <c r="HC15">
        <v>25</v>
      </c>
    </row>
    <row r="16" spans="1:211" x14ac:dyDescent="0.25">
      <c r="A16">
        <v>68</v>
      </c>
      <c r="B16">
        <v>68</v>
      </c>
      <c r="C16">
        <v>70</v>
      </c>
      <c r="D16">
        <v>70</v>
      </c>
      <c r="E16">
        <v>70</v>
      </c>
      <c r="F16">
        <v>72</v>
      </c>
      <c r="G16">
        <v>76</v>
      </c>
      <c r="H16">
        <v>70</v>
      </c>
      <c r="I16">
        <v>72</v>
      </c>
      <c r="J16">
        <v>67</v>
      </c>
      <c r="K16">
        <v>66</v>
      </c>
      <c r="L16">
        <v>101</v>
      </c>
      <c r="M16">
        <v>239</v>
      </c>
      <c r="N16">
        <v>253</v>
      </c>
      <c r="O16">
        <v>255</v>
      </c>
      <c r="P16">
        <v>255</v>
      </c>
      <c r="Q16">
        <v>255</v>
      </c>
      <c r="R16">
        <v>201</v>
      </c>
      <c r="S16">
        <v>79</v>
      </c>
      <c r="T16">
        <v>93</v>
      </c>
      <c r="U16">
        <v>89</v>
      </c>
      <c r="V16">
        <v>98</v>
      </c>
      <c r="W16">
        <v>133</v>
      </c>
      <c r="X16">
        <v>227</v>
      </c>
      <c r="Y16">
        <v>255</v>
      </c>
      <c r="Z16">
        <v>248</v>
      </c>
      <c r="AA16">
        <v>162</v>
      </c>
      <c r="AB16">
        <v>173</v>
      </c>
      <c r="AC16">
        <v>181</v>
      </c>
      <c r="AD16">
        <v>193</v>
      </c>
      <c r="AE16">
        <v>204</v>
      </c>
      <c r="AF16">
        <v>215</v>
      </c>
      <c r="AG16">
        <v>225</v>
      </c>
      <c r="AH16">
        <v>232</v>
      </c>
      <c r="AI16">
        <v>238</v>
      </c>
      <c r="AJ16">
        <v>237</v>
      </c>
      <c r="AK16">
        <v>229</v>
      </c>
      <c r="AL16">
        <v>227</v>
      </c>
      <c r="AM16">
        <v>228</v>
      </c>
      <c r="AN16">
        <v>255</v>
      </c>
      <c r="AO16">
        <v>255</v>
      </c>
      <c r="AP16">
        <v>253</v>
      </c>
      <c r="AQ16">
        <v>255</v>
      </c>
      <c r="AR16">
        <v>255</v>
      </c>
      <c r="AS16">
        <v>226</v>
      </c>
      <c r="AT16">
        <v>206</v>
      </c>
      <c r="AU16">
        <v>233</v>
      </c>
      <c r="AV16">
        <v>247</v>
      </c>
      <c r="AW16">
        <v>253</v>
      </c>
      <c r="AX16">
        <v>255</v>
      </c>
      <c r="AY16">
        <v>255</v>
      </c>
      <c r="AZ16">
        <v>255</v>
      </c>
      <c r="BA16">
        <v>254</v>
      </c>
      <c r="BB16">
        <v>250</v>
      </c>
      <c r="BC16">
        <v>251</v>
      </c>
      <c r="BD16">
        <v>230</v>
      </c>
      <c r="BE16">
        <v>237</v>
      </c>
      <c r="BF16">
        <v>255</v>
      </c>
      <c r="BG16">
        <v>255</v>
      </c>
      <c r="BH16">
        <v>254</v>
      </c>
      <c r="BI16">
        <v>255</v>
      </c>
      <c r="BJ16">
        <v>255</v>
      </c>
      <c r="BK16">
        <v>203</v>
      </c>
      <c r="BL16">
        <v>205</v>
      </c>
      <c r="BM16">
        <v>208</v>
      </c>
      <c r="BN16">
        <v>208</v>
      </c>
      <c r="BO16">
        <v>196</v>
      </c>
      <c r="BP16">
        <v>188</v>
      </c>
      <c r="BQ16">
        <v>181</v>
      </c>
      <c r="BR16">
        <v>171</v>
      </c>
      <c r="BS16">
        <v>173</v>
      </c>
      <c r="BT16">
        <v>255</v>
      </c>
      <c r="BU16">
        <v>253</v>
      </c>
      <c r="BV16">
        <v>139</v>
      </c>
      <c r="BW16">
        <v>248</v>
      </c>
      <c r="BX16">
        <v>255</v>
      </c>
      <c r="BY16">
        <v>255</v>
      </c>
      <c r="BZ16">
        <v>253</v>
      </c>
      <c r="CA16">
        <v>255</v>
      </c>
      <c r="CB16">
        <v>250</v>
      </c>
      <c r="CC16">
        <v>201</v>
      </c>
      <c r="CD16">
        <v>220</v>
      </c>
      <c r="CE16">
        <v>240</v>
      </c>
      <c r="CF16">
        <v>250</v>
      </c>
      <c r="CG16">
        <v>245</v>
      </c>
      <c r="CH16">
        <v>230</v>
      </c>
      <c r="CI16">
        <v>216</v>
      </c>
      <c r="CJ16">
        <v>255</v>
      </c>
      <c r="CK16">
        <v>255</v>
      </c>
      <c r="CL16">
        <v>191</v>
      </c>
      <c r="CM16">
        <v>252</v>
      </c>
      <c r="CN16">
        <v>255</v>
      </c>
      <c r="CO16">
        <v>255</v>
      </c>
      <c r="CP16">
        <v>255</v>
      </c>
      <c r="CQ16">
        <v>255</v>
      </c>
      <c r="CR16">
        <v>255</v>
      </c>
      <c r="CS16">
        <v>210</v>
      </c>
      <c r="CT16">
        <v>232</v>
      </c>
      <c r="CU16">
        <v>235</v>
      </c>
      <c r="CV16">
        <v>241</v>
      </c>
      <c r="CW16">
        <v>249</v>
      </c>
      <c r="CX16">
        <v>248</v>
      </c>
      <c r="CY16">
        <v>237</v>
      </c>
      <c r="CZ16">
        <v>235</v>
      </c>
      <c r="DA16">
        <v>234</v>
      </c>
      <c r="DB16">
        <v>210</v>
      </c>
      <c r="DC16">
        <v>245</v>
      </c>
      <c r="DD16">
        <v>255</v>
      </c>
      <c r="DE16">
        <v>255</v>
      </c>
      <c r="DF16">
        <v>255</v>
      </c>
      <c r="DG16">
        <v>255</v>
      </c>
      <c r="DH16">
        <v>255</v>
      </c>
      <c r="DI16">
        <v>201</v>
      </c>
      <c r="DJ16">
        <v>222</v>
      </c>
      <c r="DK16">
        <v>247</v>
      </c>
      <c r="DL16">
        <v>248</v>
      </c>
      <c r="DM16">
        <v>240</v>
      </c>
      <c r="DN16">
        <v>226</v>
      </c>
      <c r="DO16">
        <v>211</v>
      </c>
      <c r="DP16">
        <v>186</v>
      </c>
      <c r="DQ16">
        <v>250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117</v>
      </c>
      <c r="DX16">
        <v>118</v>
      </c>
      <c r="DY16">
        <v>115</v>
      </c>
      <c r="DZ16">
        <v>118</v>
      </c>
      <c r="EA16">
        <v>115</v>
      </c>
      <c r="EB16">
        <v>115</v>
      </c>
      <c r="EC16">
        <v>117</v>
      </c>
      <c r="ED16">
        <v>108</v>
      </c>
      <c r="EE16">
        <v>149</v>
      </c>
      <c r="EF16">
        <v>255</v>
      </c>
      <c r="EG16">
        <v>255</v>
      </c>
      <c r="EH16">
        <v>255</v>
      </c>
      <c r="EI16">
        <v>255</v>
      </c>
      <c r="EJ16">
        <v>255</v>
      </c>
      <c r="EK16">
        <v>255</v>
      </c>
      <c r="EL16">
        <v>171</v>
      </c>
      <c r="EM16">
        <v>63</v>
      </c>
      <c r="EN16">
        <v>65</v>
      </c>
      <c r="EO16">
        <v>63</v>
      </c>
      <c r="EP16">
        <v>63</v>
      </c>
      <c r="EQ16">
        <v>59</v>
      </c>
      <c r="ER16">
        <v>55</v>
      </c>
      <c r="ES16">
        <v>54</v>
      </c>
      <c r="ET16">
        <v>50</v>
      </c>
      <c r="EU16">
        <v>47</v>
      </c>
      <c r="EV16">
        <v>47</v>
      </c>
      <c r="EW16">
        <v>153</v>
      </c>
      <c r="EX16">
        <v>255</v>
      </c>
      <c r="EY16">
        <v>255</v>
      </c>
      <c r="EZ16">
        <v>210</v>
      </c>
      <c r="FA16">
        <v>72</v>
      </c>
      <c r="FB16">
        <v>25</v>
      </c>
      <c r="FC16">
        <v>28</v>
      </c>
      <c r="FD16">
        <v>33</v>
      </c>
      <c r="FE16">
        <v>36</v>
      </c>
      <c r="FF16">
        <v>37</v>
      </c>
      <c r="FG16">
        <v>35</v>
      </c>
      <c r="FH16">
        <v>34</v>
      </c>
      <c r="FI16">
        <v>36</v>
      </c>
      <c r="FJ16">
        <v>22</v>
      </c>
      <c r="FK16">
        <v>134</v>
      </c>
      <c r="FL16">
        <v>233</v>
      </c>
      <c r="FM16">
        <v>118</v>
      </c>
      <c r="FN16">
        <v>31</v>
      </c>
      <c r="FO16">
        <v>28</v>
      </c>
      <c r="FP16">
        <v>24</v>
      </c>
      <c r="FQ16">
        <v>29</v>
      </c>
      <c r="FR16">
        <v>26</v>
      </c>
      <c r="FS16">
        <v>28</v>
      </c>
      <c r="FT16">
        <v>26</v>
      </c>
      <c r="FU16">
        <v>24</v>
      </c>
      <c r="FV16">
        <v>20</v>
      </c>
      <c r="FW16">
        <v>19</v>
      </c>
      <c r="FX16">
        <v>33</v>
      </c>
      <c r="FY16">
        <v>46</v>
      </c>
      <c r="FZ16">
        <v>46</v>
      </c>
      <c r="GA16">
        <v>46</v>
      </c>
      <c r="GB16">
        <v>43</v>
      </c>
      <c r="GC16">
        <v>23</v>
      </c>
      <c r="GD16">
        <v>12</v>
      </c>
      <c r="GE16">
        <v>12</v>
      </c>
      <c r="GF16">
        <v>20</v>
      </c>
      <c r="GG16">
        <v>31</v>
      </c>
      <c r="GH16">
        <v>34</v>
      </c>
      <c r="GI16">
        <v>33</v>
      </c>
      <c r="GJ16">
        <v>21</v>
      </c>
      <c r="GK16">
        <v>17</v>
      </c>
      <c r="GL16">
        <v>41</v>
      </c>
      <c r="GM16">
        <v>50</v>
      </c>
      <c r="GN16">
        <v>51</v>
      </c>
      <c r="GO16">
        <v>50</v>
      </c>
      <c r="GP16">
        <v>46</v>
      </c>
      <c r="GQ16">
        <v>9</v>
      </c>
      <c r="GR16">
        <v>4</v>
      </c>
      <c r="GS16">
        <v>14</v>
      </c>
      <c r="GT16">
        <v>32</v>
      </c>
      <c r="GU16">
        <v>49</v>
      </c>
      <c r="GV16">
        <v>57</v>
      </c>
      <c r="GW16">
        <v>52</v>
      </c>
      <c r="GX16">
        <v>42</v>
      </c>
      <c r="GY16">
        <v>22</v>
      </c>
      <c r="GZ16">
        <v>17</v>
      </c>
      <c r="HA16">
        <v>18</v>
      </c>
      <c r="HB16">
        <v>24</v>
      </c>
      <c r="HC16">
        <v>27</v>
      </c>
    </row>
    <row r="17" spans="1:211" x14ac:dyDescent="0.25">
      <c r="A17">
        <v>68</v>
      </c>
      <c r="B17">
        <v>68</v>
      </c>
      <c r="C17">
        <v>70</v>
      </c>
      <c r="D17">
        <v>70</v>
      </c>
      <c r="E17">
        <v>70</v>
      </c>
      <c r="F17">
        <v>72</v>
      </c>
      <c r="G17">
        <v>70</v>
      </c>
      <c r="H17">
        <v>67</v>
      </c>
      <c r="I17">
        <v>70</v>
      </c>
      <c r="J17">
        <v>65</v>
      </c>
      <c r="K17">
        <v>65</v>
      </c>
      <c r="L17">
        <v>126</v>
      </c>
      <c r="M17">
        <v>249</v>
      </c>
      <c r="N17">
        <v>252</v>
      </c>
      <c r="O17">
        <v>251</v>
      </c>
      <c r="P17">
        <v>255</v>
      </c>
      <c r="Q17">
        <v>255</v>
      </c>
      <c r="R17">
        <v>155</v>
      </c>
      <c r="S17">
        <v>80</v>
      </c>
      <c r="T17">
        <v>85</v>
      </c>
      <c r="U17">
        <v>91</v>
      </c>
      <c r="V17">
        <v>114</v>
      </c>
      <c r="W17">
        <v>233</v>
      </c>
      <c r="X17">
        <v>255</v>
      </c>
      <c r="Y17">
        <v>233</v>
      </c>
      <c r="Z17">
        <v>150</v>
      </c>
      <c r="AA17">
        <v>155</v>
      </c>
      <c r="AB17">
        <v>172</v>
      </c>
      <c r="AC17">
        <v>195</v>
      </c>
      <c r="AD17">
        <v>204</v>
      </c>
      <c r="AE17">
        <v>212</v>
      </c>
      <c r="AF17">
        <v>222</v>
      </c>
      <c r="AG17">
        <v>228</v>
      </c>
      <c r="AH17">
        <v>232</v>
      </c>
      <c r="AI17">
        <v>232</v>
      </c>
      <c r="AJ17">
        <v>232</v>
      </c>
      <c r="AK17">
        <v>228</v>
      </c>
      <c r="AL17">
        <v>228</v>
      </c>
      <c r="AM17">
        <v>255</v>
      </c>
      <c r="AN17">
        <v>255</v>
      </c>
      <c r="AO17">
        <v>255</v>
      </c>
      <c r="AP17">
        <v>255</v>
      </c>
      <c r="AQ17">
        <v>255</v>
      </c>
      <c r="AR17">
        <v>249</v>
      </c>
      <c r="AS17">
        <v>211</v>
      </c>
      <c r="AT17">
        <v>224</v>
      </c>
      <c r="AU17">
        <v>241</v>
      </c>
      <c r="AV17">
        <v>251</v>
      </c>
      <c r="AW17">
        <v>255</v>
      </c>
      <c r="AX17">
        <v>255</v>
      </c>
      <c r="AY17">
        <v>255</v>
      </c>
      <c r="AZ17">
        <v>255</v>
      </c>
      <c r="BA17">
        <v>253</v>
      </c>
      <c r="BB17">
        <v>251</v>
      </c>
      <c r="BC17">
        <v>248</v>
      </c>
      <c r="BD17">
        <v>227</v>
      </c>
      <c r="BE17">
        <v>237</v>
      </c>
      <c r="BF17">
        <v>255</v>
      </c>
      <c r="BG17">
        <v>255</v>
      </c>
      <c r="BH17">
        <v>255</v>
      </c>
      <c r="BI17">
        <v>255</v>
      </c>
      <c r="BJ17">
        <v>255</v>
      </c>
      <c r="BK17">
        <v>226</v>
      </c>
      <c r="BL17">
        <v>201</v>
      </c>
      <c r="BM17">
        <v>208</v>
      </c>
      <c r="BN17">
        <v>206</v>
      </c>
      <c r="BO17">
        <v>199</v>
      </c>
      <c r="BP17">
        <v>191</v>
      </c>
      <c r="BQ17">
        <v>178</v>
      </c>
      <c r="BR17">
        <v>165</v>
      </c>
      <c r="BS17">
        <v>195</v>
      </c>
      <c r="BT17">
        <v>255</v>
      </c>
      <c r="BU17">
        <v>216</v>
      </c>
      <c r="BV17">
        <v>136</v>
      </c>
      <c r="BW17">
        <v>228</v>
      </c>
      <c r="BX17">
        <v>255</v>
      </c>
      <c r="BY17">
        <v>255</v>
      </c>
      <c r="BZ17">
        <v>255</v>
      </c>
      <c r="CA17">
        <v>255</v>
      </c>
      <c r="CB17">
        <v>255</v>
      </c>
      <c r="CC17">
        <v>204</v>
      </c>
      <c r="CD17">
        <v>219</v>
      </c>
      <c r="CE17">
        <v>233</v>
      </c>
      <c r="CF17">
        <v>243</v>
      </c>
      <c r="CG17">
        <v>246</v>
      </c>
      <c r="CH17">
        <v>229</v>
      </c>
      <c r="CI17">
        <v>254</v>
      </c>
      <c r="CJ17">
        <v>255</v>
      </c>
      <c r="CK17">
        <v>223</v>
      </c>
      <c r="CL17">
        <v>199</v>
      </c>
      <c r="CM17">
        <v>255</v>
      </c>
      <c r="CN17">
        <v>255</v>
      </c>
      <c r="CO17">
        <v>255</v>
      </c>
      <c r="CP17">
        <v>252</v>
      </c>
      <c r="CQ17">
        <v>255</v>
      </c>
      <c r="CR17">
        <v>231</v>
      </c>
      <c r="CS17">
        <v>201</v>
      </c>
      <c r="CT17">
        <v>225</v>
      </c>
      <c r="CU17">
        <v>233</v>
      </c>
      <c r="CV17">
        <v>241</v>
      </c>
      <c r="CW17">
        <v>246</v>
      </c>
      <c r="CX17">
        <v>247</v>
      </c>
      <c r="CY17">
        <v>240</v>
      </c>
      <c r="CZ17">
        <v>232</v>
      </c>
      <c r="DA17">
        <v>233</v>
      </c>
      <c r="DB17">
        <v>208</v>
      </c>
      <c r="DC17">
        <v>255</v>
      </c>
      <c r="DD17">
        <v>255</v>
      </c>
      <c r="DE17">
        <v>255</v>
      </c>
      <c r="DF17">
        <v>255</v>
      </c>
      <c r="DG17">
        <v>255</v>
      </c>
      <c r="DH17">
        <v>251</v>
      </c>
      <c r="DI17">
        <v>196</v>
      </c>
      <c r="DJ17">
        <v>227</v>
      </c>
      <c r="DK17">
        <v>247</v>
      </c>
      <c r="DL17">
        <v>246</v>
      </c>
      <c r="DM17">
        <v>240</v>
      </c>
      <c r="DN17">
        <v>229</v>
      </c>
      <c r="DO17">
        <v>214</v>
      </c>
      <c r="DP17">
        <v>196</v>
      </c>
      <c r="DQ17">
        <v>255</v>
      </c>
      <c r="DR17">
        <v>255</v>
      </c>
      <c r="DS17">
        <v>255</v>
      </c>
      <c r="DT17">
        <v>255</v>
      </c>
      <c r="DU17">
        <v>255</v>
      </c>
      <c r="DV17">
        <v>249</v>
      </c>
      <c r="DW17">
        <v>111</v>
      </c>
      <c r="DX17">
        <v>117</v>
      </c>
      <c r="DY17">
        <v>118</v>
      </c>
      <c r="DZ17">
        <v>114</v>
      </c>
      <c r="EA17">
        <v>114</v>
      </c>
      <c r="EB17">
        <v>110</v>
      </c>
      <c r="EC17">
        <v>111</v>
      </c>
      <c r="ED17">
        <v>123</v>
      </c>
      <c r="EE17">
        <v>239</v>
      </c>
      <c r="EF17">
        <v>236</v>
      </c>
      <c r="EG17">
        <v>239</v>
      </c>
      <c r="EH17">
        <v>253</v>
      </c>
      <c r="EI17">
        <v>255</v>
      </c>
      <c r="EJ17">
        <v>255</v>
      </c>
      <c r="EK17">
        <v>255</v>
      </c>
      <c r="EL17">
        <v>177</v>
      </c>
      <c r="EM17">
        <v>63</v>
      </c>
      <c r="EN17">
        <v>64</v>
      </c>
      <c r="EO17">
        <v>62</v>
      </c>
      <c r="EP17">
        <v>62</v>
      </c>
      <c r="EQ17">
        <v>59</v>
      </c>
      <c r="ER17">
        <v>55</v>
      </c>
      <c r="ES17">
        <v>51</v>
      </c>
      <c r="ET17">
        <v>49</v>
      </c>
      <c r="EU17">
        <v>49</v>
      </c>
      <c r="EV17">
        <v>48</v>
      </c>
      <c r="EW17">
        <v>147</v>
      </c>
      <c r="EX17">
        <v>255</v>
      </c>
      <c r="EY17">
        <v>255</v>
      </c>
      <c r="EZ17">
        <v>246</v>
      </c>
      <c r="FA17">
        <v>189</v>
      </c>
      <c r="FB17">
        <v>89</v>
      </c>
      <c r="FC17">
        <v>44</v>
      </c>
      <c r="FD17">
        <v>26</v>
      </c>
      <c r="FE17">
        <v>46</v>
      </c>
      <c r="FF17">
        <v>37</v>
      </c>
      <c r="FG17">
        <v>27</v>
      </c>
      <c r="FH17">
        <v>37</v>
      </c>
      <c r="FI17">
        <v>25</v>
      </c>
      <c r="FJ17">
        <v>37</v>
      </c>
      <c r="FK17">
        <v>43</v>
      </c>
      <c r="FL17">
        <v>76</v>
      </c>
      <c r="FM17">
        <v>52</v>
      </c>
      <c r="FN17">
        <v>35</v>
      </c>
      <c r="FO17">
        <v>24</v>
      </c>
      <c r="FP17">
        <v>29</v>
      </c>
      <c r="FQ17">
        <v>27</v>
      </c>
      <c r="FR17">
        <v>32</v>
      </c>
      <c r="FS17">
        <v>28</v>
      </c>
      <c r="FT17">
        <v>25</v>
      </c>
      <c r="FU17">
        <v>23</v>
      </c>
      <c r="FV17">
        <v>18</v>
      </c>
      <c r="FW17">
        <v>21</v>
      </c>
      <c r="FX17">
        <v>36</v>
      </c>
      <c r="FY17">
        <v>47</v>
      </c>
      <c r="FZ17">
        <v>46</v>
      </c>
      <c r="GA17">
        <v>51</v>
      </c>
      <c r="GB17">
        <v>42</v>
      </c>
      <c r="GC17">
        <v>18</v>
      </c>
      <c r="GD17">
        <v>11</v>
      </c>
      <c r="GE17">
        <v>15</v>
      </c>
      <c r="GF17">
        <v>24</v>
      </c>
      <c r="GG17">
        <v>32</v>
      </c>
      <c r="GH17">
        <v>31</v>
      </c>
      <c r="GI17">
        <v>30</v>
      </c>
      <c r="GJ17">
        <v>21</v>
      </c>
      <c r="GK17">
        <v>15</v>
      </c>
      <c r="GL17">
        <v>37</v>
      </c>
      <c r="GM17">
        <v>50</v>
      </c>
      <c r="GN17">
        <v>51</v>
      </c>
      <c r="GO17">
        <v>51</v>
      </c>
      <c r="GP17">
        <v>49</v>
      </c>
      <c r="GQ17">
        <v>11</v>
      </c>
      <c r="GR17">
        <v>7</v>
      </c>
      <c r="GS17">
        <v>20</v>
      </c>
      <c r="GT17">
        <v>39</v>
      </c>
      <c r="GU17">
        <v>53</v>
      </c>
      <c r="GV17">
        <v>53</v>
      </c>
      <c r="GW17">
        <v>45</v>
      </c>
      <c r="GX17">
        <v>32</v>
      </c>
      <c r="GY17">
        <v>18</v>
      </c>
      <c r="GZ17">
        <v>15</v>
      </c>
      <c r="HA17">
        <v>20</v>
      </c>
      <c r="HB17">
        <v>25</v>
      </c>
      <c r="HC17">
        <v>27</v>
      </c>
    </row>
    <row r="18" spans="1:211" x14ac:dyDescent="0.25">
      <c r="A18">
        <v>68</v>
      </c>
      <c r="B18">
        <v>69</v>
      </c>
      <c r="C18">
        <v>70</v>
      </c>
      <c r="D18">
        <v>70</v>
      </c>
      <c r="E18">
        <v>71</v>
      </c>
      <c r="F18">
        <v>72</v>
      </c>
      <c r="G18">
        <v>70</v>
      </c>
      <c r="H18">
        <v>66</v>
      </c>
      <c r="I18">
        <v>68</v>
      </c>
      <c r="J18">
        <v>65</v>
      </c>
      <c r="K18">
        <v>68</v>
      </c>
      <c r="L18">
        <v>162</v>
      </c>
      <c r="M18">
        <v>253</v>
      </c>
      <c r="N18">
        <v>252</v>
      </c>
      <c r="O18">
        <v>253</v>
      </c>
      <c r="P18">
        <v>255</v>
      </c>
      <c r="Q18">
        <v>247</v>
      </c>
      <c r="R18">
        <v>112</v>
      </c>
      <c r="S18">
        <v>72</v>
      </c>
      <c r="T18">
        <v>73</v>
      </c>
      <c r="U18">
        <v>115</v>
      </c>
      <c r="V18">
        <v>237</v>
      </c>
      <c r="W18">
        <v>255</v>
      </c>
      <c r="X18">
        <v>206</v>
      </c>
      <c r="Y18">
        <v>145</v>
      </c>
      <c r="Z18">
        <v>151</v>
      </c>
      <c r="AA18">
        <v>164</v>
      </c>
      <c r="AB18">
        <v>179</v>
      </c>
      <c r="AC18">
        <v>190</v>
      </c>
      <c r="AD18">
        <v>203</v>
      </c>
      <c r="AE18">
        <v>213</v>
      </c>
      <c r="AF18">
        <v>223</v>
      </c>
      <c r="AG18">
        <v>230</v>
      </c>
      <c r="AH18">
        <v>234</v>
      </c>
      <c r="AI18">
        <v>230</v>
      </c>
      <c r="AJ18">
        <v>230</v>
      </c>
      <c r="AK18">
        <v>228</v>
      </c>
      <c r="AL18">
        <v>241</v>
      </c>
      <c r="AM18">
        <v>255</v>
      </c>
      <c r="AN18">
        <v>255</v>
      </c>
      <c r="AO18">
        <v>252</v>
      </c>
      <c r="AP18">
        <v>255</v>
      </c>
      <c r="AQ18">
        <v>255</v>
      </c>
      <c r="AR18">
        <v>234</v>
      </c>
      <c r="AS18">
        <v>208</v>
      </c>
      <c r="AT18">
        <v>238</v>
      </c>
      <c r="AU18">
        <v>244</v>
      </c>
      <c r="AV18">
        <v>249</v>
      </c>
      <c r="AW18">
        <v>255</v>
      </c>
      <c r="AX18">
        <v>255</v>
      </c>
      <c r="AY18">
        <v>255</v>
      </c>
      <c r="AZ18">
        <v>252</v>
      </c>
      <c r="BA18">
        <v>251</v>
      </c>
      <c r="BB18">
        <v>251</v>
      </c>
      <c r="BC18">
        <v>247</v>
      </c>
      <c r="BD18">
        <v>229</v>
      </c>
      <c r="BE18">
        <v>241</v>
      </c>
      <c r="BF18">
        <v>255</v>
      </c>
      <c r="BG18">
        <v>255</v>
      </c>
      <c r="BH18">
        <v>255</v>
      </c>
      <c r="BI18">
        <v>255</v>
      </c>
      <c r="BJ18">
        <v>255</v>
      </c>
      <c r="BK18">
        <v>241</v>
      </c>
      <c r="BL18">
        <v>197</v>
      </c>
      <c r="BM18">
        <v>209</v>
      </c>
      <c r="BN18">
        <v>206</v>
      </c>
      <c r="BO18">
        <v>200</v>
      </c>
      <c r="BP18">
        <v>190</v>
      </c>
      <c r="BQ18">
        <v>174</v>
      </c>
      <c r="BR18">
        <v>163</v>
      </c>
      <c r="BS18">
        <v>215</v>
      </c>
      <c r="BT18">
        <v>255</v>
      </c>
      <c r="BU18">
        <v>190</v>
      </c>
      <c r="BV18">
        <v>139</v>
      </c>
      <c r="BW18">
        <v>217</v>
      </c>
      <c r="BX18">
        <v>255</v>
      </c>
      <c r="BY18">
        <v>255</v>
      </c>
      <c r="BZ18">
        <v>255</v>
      </c>
      <c r="CA18">
        <v>255</v>
      </c>
      <c r="CB18">
        <v>255</v>
      </c>
      <c r="CC18">
        <v>211</v>
      </c>
      <c r="CD18">
        <v>219</v>
      </c>
      <c r="CE18">
        <v>232</v>
      </c>
      <c r="CF18">
        <v>235</v>
      </c>
      <c r="CG18">
        <v>234</v>
      </c>
      <c r="CH18">
        <v>229</v>
      </c>
      <c r="CI18">
        <v>255</v>
      </c>
      <c r="CJ18">
        <v>255</v>
      </c>
      <c r="CK18">
        <v>205</v>
      </c>
      <c r="CL18">
        <v>207</v>
      </c>
      <c r="CM18">
        <v>255</v>
      </c>
      <c r="CN18">
        <v>253</v>
      </c>
      <c r="CO18">
        <v>251</v>
      </c>
      <c r="CP18">
        <v>255</v>
      </c>
      <c r="CQ18">
        <v>255</v>
      </c>
      <c r="CR18">
        <v>212</v>
      </c>
      <c r="CS18">
        <v>202</v>
      </c>
      <c r="CT18">
        <v>222</v>
      </c>
      <c r="CU18">
        <v>232</v>
      </c>
      <c r="CV18">
        <v>240</v>
      </c>
      <c r="CW18">
        <v>243</v>
      </c>
      <c r="CX18">
        <v>245</v>
      </c>
      <c r="CY18">
        <v>237</v>
      </c>
      <c r="CZ18">
        <v>229</v>
      </c>
      <c r="DA18">
        <v>234</v>
      </c>
      <c r="DB18">
        <v>211</v>
      </c>
      <c r="DC18">
        <v>255</v>
      </c>
      <c r="DD18">
        <v>255</v>
      </c>
      <c r="DE18">
        <v>255</v>
      </c>
      <c r="DF18">
        <v>255</v>
      </c>
      <c r="DG18">
        <v>255</v>
      </c>
      <c r="DH18">
        <v>227</v>
      </c>
      <c r="DI18">
        <v>198</v>
      </c>
      <c r="DJ18">
        <v>232</v>
      </c>
      <c r="DK18">
        <v>244</v>
      </c>
      <c r="DL18">
        <v>245</v>
      </c>
      <c r="DM18">
        <v>241</v>
      </c>
      <c r="DN18">
        <v>230</v>
      </c>
      <c r="DO18">
        <v>212</v>
      </c>
      <c r="DP18">
        <v>218</v>
      </c>
      <c r="DQ18">
        <v>255</v>
      </c>
      <c r="DR18">
        <v>255</v>
      </c>
      <c r="DS18">
        <v>255</v>
      </c>
      <c r="DT18">
        <v>255</v>
      </c>
      <c r="DU18">
        <v>255</v>
      </c>
      <c r="DV18">
        <v>225</v>
      </c>
      <c r="DW18">
        <v>112</v>
      </c>
      <c r="DX18">
        <v>114</v>
      </c>
      <c r="DY18">
        <v>118</v>
      </c>
      <c r="DZ18">
        <v>119</v>
      </c>
      <c r="EA18">
        <v>114</v>
      </c>
      <c r="EB18">
        <v>108</v>
      </c>
      <c r="EC18">
        <v>103</v>
      </c>
      <c r="ED18">
        <v>199</v>
      </c>
      <c r="EE18">
        <v>255</v>
      </c>
      <c r="EF18">
        <v>152</v>
      </c>
      <c r="EG18">
        <v>215</v>
      </c>
      <c r="EH18">
        <v>255</v>
      </c>
      <c r="EI18">
        <v>255</v>
      </c>
      <c r="EJ18">
        <v>255</v>
      </c>
      <c r="EK18">
        <v>255</v>
      </c>
      <c r="EL18">
        <v>183</v>
      </c>
      <c r="EM18">
        <v>61</v>
      </c>
      <c r="EN18">
        <v>63</v>
      </c>
      <c r="EO18">
        <v>62</v>
      </c>
      <c r="EP18">
        <v>60</v>
      </c>
      <c r="EQ18">
        <v>57</v>
      </c>
      <c r="ER18">
        <v>56</v>
      </c>
      <c r="ES18">
        <v>51</v>
      </c>
      <c r="ET18">
        <v>49</v>
      </c>
      <c r="EU18">
        <v>46</v>
      </c>
      <c r="EV18">
        <v>48</v>
      </c>
      <c r="EW18">
        <v>138</v>
      </c>
      <c r="EX18">
        <v>255</v>
      </c>
      <c r="EY18">
        <v>255</v>
      </c>
      <c r="EZ18">
        <v>255</v>
      </c>
      <c r="FA18">
        <v>255</v>
      </c>
      <c r="FB18">
        <v>220</v>
      </c>
      <c r="FC18">
        <v>164</v>
      </c>
      <c r="FD18">
        <v>97</v>
      </c>
      <c r="FE18">
        <v>41</v>
      </c>
      <c r="FF18">
        <v>37</v>
      </c>
      <c r="FG18">
        <v>39</v>
      </c>
      <c r="FH18">
        <v>31</v>
      </c>
      <c r="FI18">
        <v>25</v>
      </c>
      <c r="FJ18">
        <v>27</v>
      </c>
      <c r="FK18">
        <v>30</v>
      </c>
      <c r="FL18">
        <v>43</v>
      </c>
      <c r="FM18">
        <v>28</v>
      </c>
      <c r="FN18">
        <v>28</v>
      </c>
      <c r="FO18">
        <v>30</v>
      </c>
      <c r="FP18">
        <v>27</v>
      </c>
      <c r="FQ18">
        <v>30</v>
      </c>
      <c r="FR18">
        <v>27</v>
      </c>
      <c r="FS18">
        <v>30</v>
      </c>
      <c r="FT18">
        <v>29</v>
      </c>
      <c r="FU18">
        <v>24</v>
      </c>
      <c r="FV18">
        <v>20</v>
      </c>
      <c r="FW18">
        <v>27</v>
      </c>
      <c r="FX18">
        <v>41</v>
      </c>
      <c r="FY18">
        <v>49</v>
      </c>
      <c r="FZ18">
        <v>49</v>
      </c>
      <c r="GA18">
        <v>52</v>
      </c>
      <c r="GB18">
        <v>43</v>
      </c>
      <c r="GC18">
        <v>16</v>
      </c>
      <c r="GD18">
        <v>12</v>
      </c>
      <c r="GE18">
        <v>16</v>
      </c>
      <c r="GF18">
        <v>26</v>
      </c>
      <c r="GG18">
        <v>32</v>
      </c>
      <c r="GH18">
        <v>33</v>
      </c>
      <c r="GI18">
        <v>25</v>
      </c>
      <c r="GJ18">
        <v>16</v>
      </c>
      <c r="GK18">
        <v>11</v>
      </c>
      <c r="GL18">
        <v>30</v>
      </c>
      <c r="GM18">
        <v>50</v>
      </c>
      <c r="GN18">
        <v>52</v>
      </c>
      <c r="GO18">
        <v>51</v>
      </c>
      <c r="GP18">
        <v>49</v>
      </c>
      <c r="GQ18">
        <v>15</v>
      </c>
      <c r="GR18">
        <v>15</v>
      </c>
      <c r="GS18">
        <v>31</v>
      </c>
      <c r="GT18">
        <v>47</v>
      </c>
      <c r="GU18">
        <v>55</v>
      </c>
      <c r="GV18">
        <v>47</v>
      </c>
      <c r="GW18">
        <v>36</v>
      </c>
      <c r="GX18">
        <v>24</v>
      </c>
      <c r="GY18">
        <v>16</v>
      </c>
      <c r="GZ18">
        <v>15</v>
      </c>
      <c r="HA18">
        <v>21</v>
      </c>
      <c r="HB18">
        <v>27</v>
      </c>
      <c r="HC18">
        <v>28</v>
      </c>
    </row>
    <row r="19" spans="1:211" x14ac:dyDescent="0.25">
      <c r="A19">
        <v>69</v>
      </c>
      <c r="B19">
        <v>69</v>
      </c>
      <c r="C19">
        <v>71</v>
      </c>
      <c r="D19">
        <v>71</v>
      </c>
      <c r="E19">
        <v>71</v>
      </c>
      <c r="F19">
        <v>72</v>
      </c>
      <c r="G19">
        <v>71</v>
      </c>
      <c r="H19">
        <v>68</v>
      </c>
      <c r="I19">
        <v>67</v>
      </c>
      <c r="J19">
        <v>66</v>
      </c>
      <c r="K19">
        <v>70</v>
      </c>
      <c r="L19">
        <v>198</v>
      </c>
      <c r="M19">
        <v>255</v>
      </c>
      <c r="N19">
        <v>249</v>
      </c>
      <c r="O19">
        <v>251</v>
      </c>
      <c r="P19">
        <v>255</v>
      </c>
      <c r="Q19">
        <v>230</v>
      </c>
      <c r="R19">
        <v>87</v>
      </c>
      <c r="S19">
        <v>71</v>
      </c>
      <c r="T19">
        <v>117</v>
      </c>
      <c r="U19">
        <v>231</v>
      </c>
      <c r="V19">
        <v>255</v>
      </c>
      <c r="W19">
        <v>209</v>
      </c>
      <c r="X19">
        <v>133</v>
      </c>
      <c r="Y19">
        <v>138</v>
      </c>
      <c r="Z19">
        <v>144</v>
      </c>
      <c r="AA19">
        <v>163</v>
      </c>
      <c r="AB19">
        <v>181</v>
      </c>
      <c r="AC19">
        <v>193</v>
      </c>
      <c r="AD19">
        <v>201</v>
      </c>
      <c r="AE19">
        <v>207</v>
      </c>
      <c r="AF19">
        <v>218</v>
      </c>
      <c r="AG19">
        <v>231</v>
      </c>
      <c r="AH19">
        <v>238</v>
      </c>
      <c r="AI19">
        <v>233</v>
      </c>
      <c r="AJ19">
        <v>229</v>
      </c>
      <c r="AK19">
        <v>230</v>
      </c>
      <c r="AL19">
        <v>255</v>
      </c>
      <c r="AM19">
        <v>255</v>
      </c>
      <c r="AN19">
        <v>255</v>
      </c>
      <c r="AO19">
        <v>255</v>
      </c>
      <c r="AP19">
        <v>255</v>
      </c>
      <c r="AQ19">
        <v>255</v>
      </c>
      <c r="AR19">
        <v>211</v>
      </c>
      <c r="AS19">
        <v>211</v>
      </c>
      <c r="AT19">
        <v>249</v>
      </c>
      <c r="AU19">
        <v>247</v>
      </c>
      <c r="AV19">
        <v>247</v>
      </c>
      <c r="AW19">
        <v>250</v>
      </c>
      <c r="AX19">
        <v>252</v>
      </c>
      <c r="AY19">
        <v>250</v>
      </c>
      <c r="AZ19">
        <v>250</v>
      </c>
      <c r="BA19">
        <v>251</v>
      </c>
      <c r="BB19">
        <v>248</v>
      </c>
      <c r="BC19">
        <v>247</v>
      </c>
      <c r="BD19">
        <v>229</v>
      </c>
      <c r="BE19">
        <v>252</v>
      </c>
      <c r="BF19">
        <v>255</v>
      </c>
      <c r="BG19">
        <v>255</v>
      </c>
      <c r="BH19">
        <v>255</v>
      </c>
      <c r="BI19">
        <v>252</v>
      </c>
      <c r="BJ19">
        <v>255</v>
      </c>
      <c r="BK19">
        <v>242</v>
      </c>
      <c r="BL19">
        <v>192</v>
      </c>
      <c r="BM19">
        <v>202</v>
      </c>
      <c r="BN19">
        <v>205</v>
      </c>
      <c r="BO19">
        <v>198</v>
      </c>
      <c r="BP19">
        <v>187</v>
      </c>
      <c r="BQ19">
        <v>172</v>
      </c>
      <c r="BR19">
        <v>162</v>
      </c>
      <c r="BS19">
        <v>232</v>
      </c>
      <c r="BT19">
        <v>255</v>
      </c>
      <c r="BU19">
        <v>178</v>
      </c>
      <c r="BV19">
        <v>152</v>
      </c>
      <c r="BW19">
        <v>209</v>
      </c>
      <c r="BX19">
        <v>255</v>
      </c>
      <c r="BY19">
        <v>255</v>
      </c>
      <c r="BZ19">
        <v>255</v>
      </c>
      <c r="CA19">
        <v>255</v>
      </c>
      <c r="CB19">
        <v>255</v>
      </c>
      <c r="CC19">
        <v>210</v>
      </c>
      <c r="CD19">
        <v>218</v>
      </c>
      <c r="CE19">
        <v>226</v>
      </c>
      <c r="CF19">
        <v>230</v>
      </c>
      <c r="CG19">
        <v>231</v>
      </c>
      <c r="CH19">
        <v>252</v>
      </c>
      <c r="CI19">
        <v>255</v>
      </c>
      <c r="CJ19">
        <v>226</v>
      </c>
      <c r="CK19">
        <v>198</v>
      </c>
      <c r="CL19">
        <v>218</v>
      </c>
      <c r="CM19">
        <v>255</v>
      </c>
      <c r="CN19">
        <v>255</v>
      </c>
      <c r="CO19">
        <v>252</v>
      </c>
      <c r="CP19">
        <v>255</v>
      </c>
      <c r="CQ19">
        <v>255</v>
      </c>
      <c r="CR19">
        <v>200</v>
      </c>
      <c r="CS19">
        <v>211</v>
      </c>
      <c r="CT19">
        <v>230</v>
      </c>
      <c r="CU19">
        <v>235</v>
      </c>
      <c r="CV19">
        <v>240</v>
      </c>
      <c r="CW19">
        <v>242</v>
      </c>
      <c r="CX19">
        <v>243</v>
      </c>
      <c r="CY19">
        <v>243</v>
      </c>
      <c r="CZ19">
        <v>236</v>
      </c>
      <c r="DA19">
        <v>238</v>
      </c>
      <c r="DB19">
        <v>226</v>
      </c>
      <c r="DC19">
        <v>255</v>
      </c>
      <c r="DD19">
        <v>254</v>
      </c>
      <c r="DE19">
        <v>255</v>
      </c>
      <c r="DF19">
        <v>255</v>
      </c>
      <c r="DG19">
        <v>255</v>
      </c>
      <c r="DH19">
        <v>201</v>
      </c>
      <c r="DI19">
        <v>203</v>
      </c>
      <c r="DJ19">
        <v>235</v>
      </c>
      <c r="DK19">
        <v>244</v>
      </c>
      <c r="DL19">
        <v>243</v>
      </c>
      <c r="DM19">
        <v>244</v>
      </c>
      <c r="DN19">
        <v>230</v>
      </c>
      <c r="DO19">
        <v>212</v>
      </c>
      <c r="DP19">
        <v>244</v>
      </c>
      <c r="DQ19">
        <v>255</v>
      </c>
      <c r="DR19">
        <v>250</v>
      </c>
      <c r="DS19">
        <v>253</v>
      </c>
      <c r="DT19">
        <v>255</v>
      </c>
      <c r="DU19">
        <v>255</v>
      </c>
      <c r="DV19">
        <v>190</v>
      </c>
      <c r="DW19">
        <v>113</v>
      </c>
      <c r="DX19">
        <v>121</v>
      </c>
      <c r="DY19">
        <v>122</v>
      </c>
      <c r="DZ19">
        <v>119</v>
      </c>
      <c r="EA19">
        <v>103</v>
      </c>
      <c r="EB19">
        <v>108</v>
      </c>
      <c r="EC19">
        <v>150</v>
      </c>
      <c r="ED19">
        <v>255</v>
      </c>
      <c r="EE19">
        <v>198</v>
      </c>
      <c r="EF19">
        <v>111</v>
      </c>
      <c r="EG19">
        <v>223</v>
      </c>
      <c r="EH19">
        <v>247</v>
      </c>
      <c r="EI19">
        <v>255</v>
      </c>
      <c r="EJ19">
        <v>254</v>
      </c>
      <c r="EK19">
        <v>255</v>
      </c>
      <c r="EL19">
        <v>183</v>
      </c>
      <c r="EM19">
        <v>60</v>
      </c>
      <c r="EN19">
        <v>62</v>
      </c>
      <c r="EO19">
        <v>61</v>
      </c>
      <c r="EP19">
        <v>59</v>
      </c>
      <c r="EQ19">
        <v>56</v>
      </c>
      <c r="ER19">
        <v>54</v>
      </c>
      <c r="ES19">
        <v>50</v>
      </c>
      <c r="ET19">
        <v>48</v>
      </c>
      <c r="EU19">
        <v>43</v>
      </c>
      <c r="EV19">
        <v>45</v>
      </c>
      <c r="EW19">
        <v>111</v>
      </c>
      <c r="EX19">
        <v>237</v>
      </c>
      <c r="EY19">
        <v>252</v>
      </c>
      <c r="EZ19">
        <v>255</v>
      </c>
      <c r="FA19">
        <v>255</v>
      </c>
      <c r="FB19">
        <v>255</v>
      </c>
      <c r="FC19">
        <v>255</v>
      </c>
      <c r="FD19">
        <v>233</v>
      </c>
      <c r="FE19">
        <v>165</v>
      </c>
      <c r="FF19">
        <v>95</v>
      </c>
      <c r="FG19">
        <v>49</v>
      </c>
      <c r="FH19">
        <v>30</v>
      </c>
      <c r="FI19">
        <v>32</v>
      </c>
      <c r="FJ19">
        <v>31</v>
      </c>
      <c r="FK19">
        <v>34</v>
      </c>
      <c r="FL19">
        <v>30</v>
      </c>
      <c r="FM19">
        <v>25</v>
      </c>
      <c r="FN19">
        <v>29</v>
      </c>
      <c r="FO19">
        <v>30</v>
      </c>
      <c r="FP19">
        <v>29</v>
      </c>
      <c r="FQ19">
        <v>29</v>
      </c>
      <c r="FR19">
        <v>28</v>
      </c>
      <c r="FS19">
        <v>26</v>
      </c>
      <c r="FT19">
        <v>27</v>
      </c>
      <c r="FU19">
        <v>23</v>
      </c>
      <c r="FV19">
        <v>19</v>
      </c>
      <c r="FW19">
        <v>31</v>
      </c>
      <c r="FX19">
        <v>48</v>
      </c>
      <c r="FY19">
        <v>52</v>
      </c>
      <c r="FZ19">
        <v>51</v>
      </c>
      <c r="GA19">
        <v>49</v>
      </c>
      <c r="GB19">
        <v>40</v>
      </c>
      <c r="GC19">
        <v>11</v>
      </c>
      <c r="GD19">
        <v>13</v>
      </c>
      <c r="GE19">
        <v>15</v>
      </c>
      <c r="GF19">
        <v>24</v>
      </c>
      <c r="GG19">
        <v>29</v>
      </c>
      <c r="GH19">
        <v>34</v>
      </c>
      <c r="GI19">
        <v>24</v>
      </c>
      <c r="GJ19">
        <v>14</v>
      </c>
      <c r="GK19">
        <v>6</v>
      </c>
      <c r="GL19">
        <v>24</v>
      </c>
      <c r="GM19">
        <v>48</v>
      </c>
      <c r="GN19">
        <v>52</v>
      </c>
      <c r="GO19">
        <v>53</v>
      </c>
      <c r="GP19">
        <v>50</v>
      </c>
      <c r="GQ19">
        <v>20</v>
      </c>
      <c r="GR19">
        <v>23</v>
      </c>
      <c r="GS19">
        <v>41</v>
      </c>
      <c r="GT19">
        <v>55</v>
      </c>
      <c r="GU19">
        <v>56</v>
      </c>
      <c r="GV19">
        <v>43</v>
      </c>
      <c r="GW19">
        <v>30</v>
      </c>
      <c r="GX19">
        <v>15</v>
      </c>
      <c r="GY19">
        <v>12</v>
      </c>
      <c r="GZ19">
        <v>15</v>
      </c>
      <c r="HA19">
        <v>22</v>
      </c>
      <c r="HB19">
        <v>26</v>
      </c>
      <c r="HC19">
        <v>27</v>
      </c>
    </row>
    <row r="20" spans="1:211" x14ac:dyDescent="0.25">
      <c r="A20">
        <v>69</v>
      </c>
      <c r="B20">
        <v>70</v>
      </c>
      <c r="C20">
        <v>71</v>
      </c>
      <c r="D20">
        <v>71</v>
      </c>
      <c r="E20">
        <v>71</v>
      </c>
      <c r="F20">
        <v>72</v>
      </c>
      <c r="G20">
        <v>71</v>
      </c>
      <c r="H20">
        <v>66</v>
      </c>
      <c r="I20">
        <v>66</v>
      </c>
      <c r="J20">
        <v>65</v>
      </c>
      <c r="K20">
        <v>68</v>
      </c>
      <c r="L20">
        <v>219</v>
      </c>
      <c r="M20">
        <v>255</v>
      </c>
      <c r="N20">
        <v>249</v>
      </c>
      <c r="O20">
        <v>251</v>
      </c>
      <c r="P20">
        <v>253</v>
      </c>
      <c r="Q20">
        <v>212</v>
      </c>
      <c r="R20">
        <v>72</v>
      </c>
      <c r="S20">
        <v>118</v>
      </c>
      <c r="T20">
        <v>237</v>
      </c>
      <c r="U20">
        <v>255</v>
      </c>
      <c r="V20">
        <v>181</v>
      </c>
      <c r="W20">
        <v>116</v>
      </c>
      <c r="X20">
        <v>130</v>
      </c>
      <c r="Y20">
        <v>136</v>
      </c>
      <c r="Z20">
        <v>151</v>
      </c>
      <c r="AA20">
        <v>167</v>
      </c>
      <c r="AB20">
        <v>178</v>
      </c>
      <c r="AC20">
        <v>189</v>
      </c>
      <c r="AD20">
        <v>194</v>
      </c>
      <c r="AE20">
        <v>202</v>
      </c>
      <c r="AF20">
        <v>214</v>
      </c>
      <c r="AG20">
        <v>230</v>
      </c>
      <c r="AH20">
        <v>238</v>
      </c>
      <c r="AI20">
        <v>232</v>
      </c>
      <c r="AJ20">
        <v>225</v>
      </c>
      <c r="AK20">
        <v>228</v>
      </c>
      <c r="AL20">
        <v>255</v>
      </c>
      <c r="AM20">
        <v>255</v>
      </c>
      <c r="AN20">
        <v>254</v>
      </c>
      <c r="AO20">
        <v>254</v>
      </c>
      <c r="AP20">
        <v>255</v>
      </c>
      <c r="AQ20">
        <v>255</v>
      </c>
      <c r="AR20">
        <v>200</v>
      </c>
      <c r="AS20">
        <v>230</v>
      </c>
      <c r="AT20">
        <v>254</v>
      </c>
      <c r="AU20">
        <v>252</v>
      </c>
      <c r="AV20">
        <v>250</v>
      </c>
      <c r="AW20">
        <v>251</v>
      </c>
      <c r="AX20">
        <v>251</v>
      </c>
      <c r="AY20">
        <v>249</v>
      </c>
      <c r="AZ20">
        <v>249</v>
      </c>
      <c r="BA20">
        <v>249</v>
      </c>
      <c r="BB20">
        <v>244</v>
      </c>
      <c r="BC20">
        <v>246</v>
      </c>
      <c r="BD20">
        <v>226</v>
      </c>
      <c r="BE20">
        <v>255</v>
      </c>
      <c r="BF20">
        <v>255</v>
      </c>
      <c r="BG20">
        <v>255</v>
      </c>
      <c r="BH20">
        <v>253</v>
      </c>
      <c r="BI20">
        <v>255</v>
      </c>
      <c r="BJ20">
        <v>255</v>
      </c>
      <c r="BK20">
        <v>242</v>
      </c>
      <c r="BL20">
        <v>190</v>
      </c>
      <c r="BM20">
        <v>194</v>
      </c>
      <c r="BN20">
        <v>203</v>
      </c>
      <c r="BO20">
        <v>194</v>
      </c>
      <c r="BP20">
        <v>187</v>
      </c>
      <c r="BQ20">
        <v>174</v>
      </c>
      <c r="BR20">
        <v>159</v>
      </c>
      <c r="BS20">
        <v>255</v>
      </c>
      <c r="BT20">
        <v>255</v>
      </c>
      <c r="BU20">
        <v>166</v>
      </c>
      <c r="BV20">
        <v>153</v>
      </c>
      <c r="BW20">
        <v>208</v>
      </c>
      <c r="BX20">
        <v>255</v>
      </c>
      <c r="BY20">
        <v>255</v>
      </c>
      <c r="BZ20">
        <v>255</v>
      </c>
      <c r="CA20">
        <v>255</v>
      </c>
      <c r="CB20">
        <v>255</v>
      </c>
      <c r="CC20">
        <v>207</v>
      </c>
      <c r="CD20">
        <v>212</v>
      </c>
      <c r="CE20">
        <v>218</v>
      </c>
      <c r="CF20">
        <v>224</v>
      </c>
      <c r="CG20">
        <v>229</v>
      </c>
      <c r="CH20">
        <v>255</v>
      </c>
      <c r="CI20">
        <v>255</v>
      </c>
      <c r="CJ20">
        <v>204</v>
      </c>
      <c r="CK20">
        <v>199</v>
      </c>
      <c r="CL20">
        <v>242</v>
      </c>
      <c r="CM20">
        <v>255</v>
      </c>
      <c r="CN20">
        <v>255</v>
      </c>
      <c r="CO20">
        <v>255</v>
      </c>
      <c r="CP20">
        <v>255</v>
      </c>
      <c r="CQ20">
        <v>254</v>
      </c>
      <c r="CR20">
        <v>194</v>
      </c>
      <c r="CS20">
        <v>217</v>
      </c>
      <c r="CT20">
        <v>237</v>
      </c>
      <c r="CU20">
        <v>239</v>
      </c>
      <c r="CV20">
        <v>242</v>
      </c>
      <c r="CW20">
        <v>242</v>
      </c>
      <c r="CX20">
        <v>243</v>
      </c>
      <c r="CY20">
        <v>244</v>
      </c>
      <c r="CZ20">
        <v>235</v>
      </c>
      <c r="DA20">
        <v>236</v>
      </c>
      <c r="DB20">
        <v>230</v>
      </c>
      <c r="DC20">
        <v>255</v>
      </c>
      <c r="DD20">
        <v>252</v>
      </c>
      <c r="DE20">
        <v>255</v>
      </c>
      <c r="DF20">
        <v>255</v>
      </c>
      <c r="DG20">
        <v>255</v>
      </c>
      <c r="DH20">
        <v>192</v>
      </c>
      <c r="DI20">
        <v>213</v>
      </c>
      <c r="DJ20">
        <v>240</v>
      </c>
      <c r="DK20">
        <v>243</v>
      </c>
      <c r="DL20">
        <v>241</v>
      </c>
      <c r="DM20">
        <v>236</v>
      </c>
      <c r="DN20">
        <v>220</v>
      </c>
      <c r="DO20">
        <v>209</v>
      </c>
      <c r="DP20">
        <v>255</v>
      </c>
      <c r="DQ20">
        <v>255</v>
      </c>
      <c r="DR20">
        <v>247</v>
      </c>
      <c r="DS20">
        <v>255</v>
      </c>
      <c r="DT20">
        <v>255</v>
      </c>
      <c r="DU20">
        <v>255</v>
      </c>
      <c r="DV20">
        <v>148</v>
      </c>
      <c r="DW20">
        <v>114</v>
      </c>
      <c r="DX20">
        <v>126</v>
      </c>
      <c r="DY20">
        <v>119</v>
      </c>
      <c r="DZ20">
        <v>111</v>
      </c>
      <c r="EA20">
        <v>101</v>
      </c>
      <c r="EB20">
        <v>121</v>
      </c>
      <c r="EC20">
        <v>235</v>
      </c>
      <c r="ED20">
        <v>246</v>
      </c>
      <c r="EE20">
        <v>118</v>
      </c>
      <c r="EF20">
        <v>103</v>
      </c>
      <c r="EG20">
        <v>225</v>
      </c>
      <c r="EH20">
        <v>255</v>
      </c>
      <c r="EI20">
        <v>255</v>
      </c>
      <c r="EJ20">
        <v>255</v>
      </c>
      <c r="EK20">
        <v>255</v>
      </c>
      <c r="EL20">
        <v>187</v>
      </c>
      <c r="EM20">
        <v>59</v>
      </c>
      <c r="EN20">
        <v>60</v>
      </c>
      <c r="EO20">
        <v>60</v>
      </c>
      <c r="EP20">
        <v>57</v>
      </c>
      <c r="EQ20">
        <v>56</v>
      </c>
      <c r="ER20">
        <v>52</v>
      </c>
      <c r="ES20">
        <v>50</v>
      </c>
      <c r="ET20">
        <v>48</v>
      </c>
      <c r="EU20">
        <v>43</v>
      </c>
      <c r="EV20">
        <v>38</v>
      </c>
      <c r="EW20">
        <v>91</v>
      </c>
      <c r="EX20">
        <v>222</v>
      </c>
      <c r="EY20">
        <v>252</v>
      </c>
      <c r="EZ20">
        <v>255</v>
      </c>
      <c r="FA20">
        <v>251</v>
      </c>
      <c r="FB20">
        <v>255</v>
      </c>
      <c r="FC20">
        <v>255</v>
      </c>
      <c r="FD20">
        <v>255</v>
      </c>
      <c r="FE20">
        <v>255</v>
      </c>
      <c r="FF20">
        <v>236</v>
      </c>
      <c r="FG20">
        <v>175</v>
      </c>
      <c r="FH20">
        <v>89</v>
      </c>
      <c r="FI20">
        <v>30</v>
      </c>
      <c r="FJ20">
        <v>31</v>
      </c>
      <c r="FK20">
        <v>23</v>
      </c>
      <c r="FL20">
        <v>28</v>
      </c>
      <c r="FM20">
        <v>35</v>
      </c>
      <c r="FN20">
        <v>30</v>
      </c>
      <c r="FO20">
        <v>27</v>
      </c>
      <c r="FP20">
        <v>30</v>
      </c>
      <c r="FQ20">
        <v>29</v>
      </c>
      <c r="FR20">
        <v>29</v>
      </c>
      <c r="FS20">
        <v>27</v>
      </c>
      <c r="FT20">
        <v>29</v>
      </c>
      <c r="FU20">
        <v>21</v>
      </c>
      <c r="FV20">
        <v>18</v>
      </c>
      <c r="FW20">
        <v>33</v>
      </c>
      <c r="FX20">
        <v>48</v>
      </c>
      <c r="FY20">
        <v>51</v>
      </c>
      <c r="FZ20">
        <v>51</v>
      </c>
      <c r="GA20">
        <v>52</v>
      </c>
      <c r="GB20">
        <v>39</v>
      </c>
      <c r="GC20">
        <v>9</v>
      </c>
      <c r="GD20">
        <v>14</v>
      </c>
      <c r="GE20">
        <v>20</v>
      </c>
      <c r="GF20">
        <v>28</v>
      </c>
      <c r="GG20">
        <v>32</v>
      </c>
      <c r="GH20">
        <v>31</v>
      </c>
      <c r="GI20">
        <v>27</v>
      </c>
      <c r="GJ20">
        <v>17</v>
      </c>
      <c r="GK20">
        <v>5</v>
      </c>
      <c r="GL20">
        <v>20</v>
      </c>
      <c r="GM20">
        <v>46</v>
      </c>
      <c r="GN20">
        <v>52</v>
      </c>
      <c r="GO20">
        <v>51</v>
      </c>
      <c r="GP20">
        <v>48</v>
      </c>
      <c r="GQ20">
        <v>21</v>
      </c>
      <c r="GR20">
        <v>27</v>
      </c>
      <c r="GS20">
        <v>46</v>
      </c>
      <c r="GT20">
        <v>59</v>
      </c>
      <c r="GU20">
        <v>56</v>
      </c>
      <c r="GV20">
        <v>42</v>
      </c>
      <c r="GW20">
        <v>27</v>
      </c>
      <c r="GX20">
        <v>11</v>
      </c>
      <c r="GY20">
        <v>14</v>
      </c>
      <c r="GZ20">
        <v>17</v>
      </c>
      <c r="HA20">
        <v>23</v>
      </c>
      <c r="HB20">
        <v>27</v>
      </c>
      <c r="HC20">
        <v>27</v>
      </c>
    </row>
    <row r="21" spans="1:211" x14ac:dyDescent="0.25">
      <c r="A21">
        <v>70</v>
      </c>
      <c r="B21">
        <v>70</v>
      </c>
      <c r="C21">
        <v>69</v>
      </c>
      <c r="D21">
        <v>69</v>
      </c>
      <c r="E21">
        <v>73</v>
      </c>
      <c r="F21">
        <v>74</v>
      </c>
      <c r="G21">
        <v>74</v>
      </c>
      <c r="H21">
        <v>68</v>
      </c>
      <c r="I21">
        <v>69</v>
      </c>
      <c r="J21">
        <v>61</v>
      </c>
      <c r="K21">
        <v>97</v>
      </c>
      <c r="L21">
        <v>248</v>
      </c>
      <c r="M21">
        <v>255</v>
      </c>
      <c r="N21">
        <v>253</v>
      </c>
      <c r="O21">
        <v>254</v>
      </c>
      <c r="P21">
        <v>254</v>
      </c>
      <c r="Q21">
        <v>171</v>
      </c>
      <c r="R21">
        <v>129</v>
      </c>
      <c r="S21">
        <v>237</v>
      </c>
      <c r="T21">
        <v>255</v>
      </c>
      <c r="U21">
        <v>255</v>
      </c>
      <c r="V21">
        <v>168</v>
      </c>
      <c r="W21">
        <v>97</v>
      </c>
      <c r="X21">
        <v>120</v>
      </c>
      <c r="Y21">
        <v>146</v>
      </c>
      <c r="Z21">
        <v>155</v>
      </c>
      <c r="AA21">
        <v>166</v>
      </c>
      <c r="AB21">
        <v>174</v>
      </c>
      <c r="AC21">
        <v>179</v>
      </c>
      <c r="AD21">
        <v>188</v>
      </c>
      <c r="AE21">
        <v>204</v>
      </c>
      <c r="AF21">
        <v>211</v>
      </c>
      <c r="AG21">
        <v>232</v>
      </c>
      <c r="AH21">
        <v>236</v>
      </c>
      <c r="AI21">
        <v>234</v>
      </c>
      <c r="AJ21">
        <v>220</v>
      </c>
      <c r="AK21">
        <v>255</v>
      </c>
      <c r="AL21">
        <v>255</v>
      </c>
      <c r="AM21">
        <v>255</v>
      </c>
      <c r="AN21">
        <v>253</v>
      </c>
      <c r="AO21">
        <v>254</v>
      </c>
      <c r="AP21">
        <v>255</v>
      </c>
      <c r="AQ21">
        <v>251</v>
      </c>
      <c r="AR21">
        <v>210</v>
      </c>
      <c r="AS21">
        <v>234</v>
      </c>
      <c r="AT21">
        <v>255</v>
      </c>
      <c r="AU21">
        <v>251</v>
      </c>
      <c r="AV21">
        <v>253</v>
      </c>
      <c r="AW21">
        <v>255</v>
      </c>
      <c r="AX21">
        <v>253</v>
      </c>
      <c r="AY21">
        <v>250</v>
      </c>
      <c r="AZ21">
        <v>248</v>
      </c>
      <c r="BA21">
        <v>250</v>
      </c>
      <c r="BB21">
        <v>246</v>
      </c>
      <c r="BC21">
        <v>239</v>
      </c>
      <c r="BD21">
        <v>224</v>
      </c>
      <c r="BE21">
        <v>255</v>
      </c>
      <c r="BF21">
        <v>255</v>
      </c>
      <c r="BG21">
        <v>255</v>
      </c>
      <c r="BH21">
        <v>254</v>
      </c>
      <c r="BI21">
        <v>252</v>
      </c>
      <c r="BJ21">
        <v>255</v>
      </c>
      <c r="BK21">
        <v>240</v>
      </c>
      <c r="BL21">
        <v>180</v>
      </c>
      <c r="BM21">
        <v>199</v>
      </c>
      <c r="BN21">
        <v>206</v>
      </c>
      <c r="BO21">
        <v>196</v>
      </c>
      <c r="BP21">
        <v>184</v>
      </c>
      <c r="BQ21">
        <v>174</v>
      </c>
      <c r="BR21">
        <v>177</v>
      </c>
      <c r="BS21">
        <v>255</v>
      </c>
      <c r="BT21">
        <v>236</v>
      </c>
      <c r="BU21">
        <v>149</v>
      </c>
      <c r="BV21">
        <v>153</v>
      </c>
      <c r="BW21">
        <v>185</v>
      </c>
      <c r="BX21">
        <v>255</v>
      </c>
      <c r="BY21">
        <v>255</v>
      </c>
      <c r="BZ21">
        <v>255</v>
      </c>
      <c r="CA21">
        <v>255</v>
      </c>
      <c r="CB21">
        <v>255</v>
      </c>
      <c r="CC21">
        <v>242</v>
      </c>
      <c r="CD21">
        <v>199</v>
      </c>
      <c r="CE21">
        <v>209</v>
      </c>
      <c r="CF21">
        <v>219</v>
      </c>
      <c r="CG21">
        <v>240</v>
      </c>
      <c r="CH21">
        <v>255</v>
      </c>
      <c r="CI21">
        <v>230</v>
      </c>
      <c r="CJ21">
        <v>202</v>
      </c>
      <c r="CK21">
        <v>199</v>
      </c>
      <c r="CL21">
        <v>255</v>
      </c>
      <c r="CM21">
        <v>255</v>
      </c>
      <c r="CN21">
        <v>254</v>
      </c>
      <c r="CO21">
        <v>254</v>
      </c>
      <c r="CP21">
        <v>255</v>
      </c>
      <c r="CQ21">
        <v>247</v>
      </c>
      <c r="CR21">
        <v>195</v>
      </c>
      <c r="CS21">
        <v>223</v>
      </c>
      <c r="CT21">
        <v>243</v>
      </c>
      <c r="CU21">
        <v>243</v>
      </c>
      <c r="CV21">
        <v>246</v>
      </c>
      <c r="CW21">
        <v>248</v>
      </c>
      <c r="CX21">
        <v>248</v>
      </c>
      <c r="CY21">
        <v>247</v>
      </c>
      <c r="CZ21">
        <v>232</v>
      </c>
      <c r="DA21">
        <v>231</v>
      </c>
      <c r="DB21">
        <v>245</v>
      </c>
      <c r="DC21">
        <v>255</v>
      </c>
      <c r="DD21">
        <v>255</v>
      </c>
      <c r="DE21">
        <v>255</v>
      </c>
      <c r="DF21">
        <v>255</v>
      </c>
      <c r="DG21">
        <v>255</v>
      </c>
      <c r="DH21">
        <v>184</v>
      </c>
      <c r="DI21">
        <v>211</v>
      </c>
      <c r="DJ21">
        <v>232</v>
      </c>
      <c r="DK21">
        <v>237</v>
      </c>
      <c r="DL21">
        <v>235</v>
      </c>
      <c r="DM21">
        <v>212</v>
      </c>
      <c r="DN21">
        <v>201</v>
      </c>
      <c r="DO21">
        <v>240</v>
      </c>
      <c r="DP21">
        <v>255</v>
      </c>
      <c r="DQ21">
        <v>255</v>
      </c>
      <c r="DR21">
        <v>255</v>
      </c>
      <c r="DS21">
        <v>255</v>
      </c>
      <c r="DT21">
        <v>255</v>
      </c>
      <c r="DU21">
        <v>184</v>
      </c>
      <c r="DV21">
        <v>119</v>
      </c>
      <c r="DW21">
        <v>116</v>
      </c>
      <c r="DX21">
        <v>123</v>
      </c>
      <c r="DY21">
        <v>115</v>
      </c>
      <c r="DZ21">
        <v>106</v>
      </c>
      <c r="EA21">
        <v>107</v>
      </c>
      <c r="EB21">
        <v>183</v>
      </c>
      <c r="EC21">
        <v>255</v>
      </c>
      <c r="ED21">
        <v>156</v>
      </c>
      <c r="EE21">
        <v>99</v>
      </c>
      <c r="EF21">
        <v>89</v>
      </c>
      <c r="EG21">
        <v>219</v>
      </c>
      <c r="EH21">
        <v>255</v>
      </c>
      <c r="EI21">
        <v>255</v>
      </c>
      <c r="EJ21">
        <v>255</v>
      </c>
      <c r="EK21">
        <v>255</v>
      </c>
      <c r="EL21">
        <v>201</v>
      </c>
      <c r="EM21">
        <v>59</v>
      </c>
      <c r="EN21">
        <v>60</v>
      </c>
      <c r="EO21">
        <v>56</v>
      </c>
      <c r="EP21">
        <v>56</v>
      </c>
      <c r="EQ21">
        <v>56</v>
      </c>
      <c r="ER21">
        <v>55</v>
      </c>
      <c r="ES21">
        <v>52</v>
      </c>
      <c r="ET21">
        <v>48</v>
      </c>
      <c r="EU21">
        <v>45</v>
      </c>
      <c r="EV21">
        <v>39</v>
      </c>
      <c r="EW21">
        <v>50</v>
      </c>
      <c r="EX21">
        <v>120</v>
      </c>
      <c r="EY21">
        <v>243</v>
      </c>
      <c r="EZ21">
        <v>255</v>
      </c>
      <c r="FA21">
        <v>255</v>
      </c>
      <c r="FB21">
        <v>255</v>
      </c>
      <c r="FC21">
        <v>255</v>
      </c>
      <c r="FD21">
        <v>251</v>
      </c>
      <c r="FE21">
        <v>255</v>
      </c>
      <c r="FF21">
        <v>254</v>
      </c>
      <c r="FG21">
        <v>254</v>
      </c>
      <c r="FH21">
        <v>225</v>
      </c>
      <c r="FI21">
        <v>139</v>
      </c>
      <c r="FJ21">
        <v>49</v>
      </c>
      <c r="FK21">
        <v>21</v>
      </c>
      <c r="FL21">
        <v>32</v>
      </c>
      <c r="FM21">
        <v>19</v>
      </c>
      <c r="FN21">
        <v>26</v>
      </c>
      <c r="FO21">
        <v>30</v>
      </c>
      <c r="FP21">
        <v>30</v>
      </c>
      <c r="FQ21">
        <v>31</v>
      </c>
      <c r="FR21">
        <v>27</v>
      </c>
      <c r="FS21">
        <v>26</v>
      </c>
      <c r="FT21">
        <v>23</v>
      </c>
      <c r="FU21">
        <v>18</v>
      </c>
      <c r="FV21">
        <v>14</v>
      </c>
      <c r="FW21">
        <v>43</v>
      </c>
      <c r="FX21">
        <v>49</v>
      </c>
      <c r="FY21">
        <v>54</v>
      </c>
      <c r="FZ21">
        <v>51</v>
      </c>
      <c r="GA21">
        <v>49</v>
      </c>
      <c r="GB21">
        <v>34</v>
      </c>
      <c r="GC21">
        <v>11</v>
      </c>
      <c r="GD21">
        <v>16</v>
      </c>
      <c r="GE21">
        <v>23</v>
      </c>
      <c r="GF21">
        <v>29</v>
      </c>
      <c r="GG21">
        <v>31</v>
      </c>
      <c r="GH21">
        <v>32</v>
      </c>
      <c r="GI21">
        <v>27</v>
      </c>
      <c r="GJ21">
        <v>18</v>
      </c>
      <c r="GK21">
        <v>11</v>
      </c>
      <c r="GL21">
        <v>17</v>
      </c>
      <c r="GM21">
        <v>47</v>
      </c>
      <c r="GN21">
        <v>50</v>
      </c>
      <c r="GO21">
        <v>44</v>
      </c>
      <c r="GP21">
        <v>41</v>
      </c>
      <c r="GQ21">
        <v>29</v>
      </c>
      <c r="GR21">
        <v>33</v>
      </c>
      <c r="GS21">
        <v>49</v>
      </c>
      <c r="GT21">
        <v>57</v>
      </c>
      <c r="GU21">
        <v>53</v>
      </c>
      <c r="GV21">
        <v>34</v>
      </c>
      <c r="GW21">
        <v>16</v>
      </c>
      <c r="GX21">
        <v>15</v>
      </c>
      <c r="GY21">
        <v>17</v>
      </c>
      <c r="GZ21">
        <v>21</v>
      </c>
      <c r="HA21">
        <v>22</v>
      </c>
      <c r="HB21">
        <v>24</v>
      </c>
      <c r="HC21">
        <v>26</v>
      </c>
    </row>
    <row r="22" spans="1:211" x14ac:dyDescent="0.25">
      <c r="A22">
        <v>70</v>
      </c>
      <c r="B22">
        <v>70</v>
      </c>
      <c r="C22">
        <v>69</v>
      </c>
      <c r="D22">
        <v>70</v>
      </c>
      <c r="E22">
        <v>73</v>
      </c>
      <c r="F22">
        <v>74</v>
      </c>
      <c r="G22">
        <v>73</v>
      </c>
      <c r="H22">
        <v>68</v>
      </c>
      <c r="I22">
        <v>66</v>
      </c>
      <c r="J22">
        <v>59</v>
      </c>
      <c r="K22">
        <v>128</v>
      </c>
      <c r="L22">
        <v>255</v>
      </c>
      <c r="M22">
        <v>255</v>
      </c>
      <c r="N22">
        <v>255</v>
      </c>
      <c r="O22">
        <v>255</v>
      </c>
      <c r="P22">
        <v>254</v>
      </c>
      <c r="Q22">
        <v>180</v>
      </c>
      <c r="R22">
        <v>226</v>
      </c>
      <c r="S22">
        <v>248</v>
      </c>
      <c r="T22">
        <v>255</v>
      </c>
      <c r="U22">
        <v>255</v>
      </c>
      <c r="V22">
        <v>236</v>
      </c>
      <c r="W22">
        <v>138</v>
      </c>
      <c r="X22">
        <v>112</v>
      </c>
      <c r="Y22">
        <v>148</v>
      </c>
      <c r="Z22">
        <v>155</v>
      </c>
      <c r="AA22">
        <v>167</v>
      </c>
      <c r="AB22">
        <v>175</v>
      </c>
      <c r="AC22">
        <v>178</v>
      </c>
      <c r="AD22">
        <v>182</v>
      </c>
      <c r="AE22">
        <v>201</v>
      </c>
      <c r="AF22">
        <v>213</v>
      </c>
      <c r="AG22">
        <v>230</v>
      </c>
      <c r="AH22">
        <v>234</v>
      </c>
      <c r="AI22">
        <v>234</v>
      </c>
      <c r="AJ22">
        <v>227</v>
      </c>
      <c r="AK22">
        <v>255</v>
      </c>
      <c r="AL22">
        <v>255</v>
      </c>
      <c r="AM22">
        <v>255</v>
      </c>
      <c r="AN22">
        <v>254</v>
      </c>
      <c r="AO22">
        <v>253</v>
      </c>
      <c r="AP22">
        <v>255</v>
      </c>
      <c r="AQ22">
        <v>240</v>
      </c>
      <c r="AR22">
        <v>214</v>
      </c>
      <c r="AS22">
        <v>237</v>
      </c>
      <c r="AT22">
        <v>254</v>
      </c>
      <c r="AU22">
        <v>251</v>
      </c>
      <c r="AV22">
        <v>253</v>
      </c>
      <c r="AW22">
        <v>254</v>
      </c>
      <c r="AX22">
        <v>252</v>
      </c>
      <c r="AY22">
        <v>249</v>
      </c>
      <c r="AZ22">
        <v>249</v>
      </c>
      <c r="BA22">
        <v>249</v>
      </c>
      <c r="BB22">
        <v>245</v>
      </c>
      <c r="BC22">
        <v>235</v>
      </c>
      <c r="BD22">
        <v>223</v>
      </c>
      <c r="BE22">
        <v>255</v>
      </c>
      <c r="BF22">
        <v>255</v>
      </c>
      <c r="BG22">
        <v>255</v>
      </c>
      <c r="BH22">
        <v>255</v>
      </c>
      <c r="BI22">
        <v>255</v>
      </c>
      <c r="BJ22">
        <v>255</v>
      </c>
      <c r="BK22">
        <v>233</v>
      </c>
      <c r="BL22">
        <v>185</v>
      </c>
      <c r="BM22">
        <v>202</v>
      </c>
      <c r="BN22">
        <v>204</v>
      </c>
      <c r="BO22">
        <v>195</v>
      </c>
      <c r="BP22">
        <v>184</v>
      </c>
      <c r="BQ22">
        <v>172</v>
      </c>
      <c r="BR22">
        <v>202</v>
      </c>
      <c r="BS22">
        <v>255</v>
      </c>
      <c r="BT22">
        <v>204</v>
      </c>
      <c r="BU22">
        <v>147</v>
      </c>
      <c r="BV22">
        <v>153</v>
      </c>
      <c r="BW22">
        <v>174</v>
      </c>
      <c r="BX22">
        <v>255</v>
      </c>
      <c r="BY22">
        <v>255</v>
      </c>
      <c r="BZ22">
        <v>254</v>
      </c>
      <c r="CA22">
        <v>255</v>
      </c>
      <c r="CB22">
        <v>255</v>
      </c>
      <c r="CC22">
        <v>234</v>
      </c>
      <c r="CD22">
        <v>194</v>
      </c>
      <c r="CE22">
        <v>203</v>
      </c>
      <c r="CF22">
        <v>221</v>
      </c>
      <c r="CG22">
        <v>255</v>
      </c>
      <c r="CH22">
        <v>255</v>
      </c>
      <c r="CI22">
        <v>223</v>
      </c>
      <c r="CJ22">
        <v>210</v>
      </c>
      <c r="CK22">
        <v>206</v>
      </c>
      <c r="CL22">
        <v>255</v>
      </c>
      <c r="CM22">
        <v>255</v>
      </c>
      <c r="CN22">
        <v>255</v>
      </c>
      <c r="CO22">
        <v>253</v>
      </c>
      <c r="CP22">
        <v>255</v>
      </c>
      <c r="CQ22">
        <v>238</v>
      </c>
      <c r="CR22">
        <v>196</v>
      </c>
      <c r="CS22">
        <v>225</v>
      </c>
      <c r="CT22">
        <v>244</v>
      </c>
      <c r="CU22">
        <v>243</v>
      </c>
      <c r="CV22">
        <v>246</v>
      </c>
      <c r="CW22">
        <v>249</v>
      </c>
      <c r="CX22">
        <v>249</v>
      </c>
      <c r="CY22">
        <v>242</v>
      </c>
      <c r="CZ22">
        <v>232</v>
      </c>
      <c r="DA22">
        <v>225</v>
      </c>
      <c r="DB22">
        <v>255</v>
      </c>
      <c r="DC22">
        <v>255</v>
      </c>
      <c r="DD22">
        <v>255</v>
      </c>
      <c r="DE22">
        <v>255</v>
      </c>
      <c r="DF22">
        <v>255</v>
      </c>
      <c r="DG22">
        <v>240</v>
      </c>
      <c r="DH22">
        <v>176</v>
      </c>
      <c r="DI22">
        <v>203</v>
      </c>
      <c r="DJ22">
        <v>226</v>
      </c>
      <c r="DK22">
        <v>217</v>
      </c>
      <c r="DL22">
        <v>205</v>
      </c>
      <c r="DM22">
        <v>209</v>
      </c>
      <c r="DN22">
        <v>232</v>
      </c>
      <c r="DO22">
        <v>255</v>
      </c>
      <c r="DP22">
        <v>255</v>
      </c>
      <c r="DQ22">
        <v>255</v>
      </c>
      <c r="DR22">
        <v>255</v>
      </c>
      <c r="DS22">
        <v>255</v>
      </c>
      <c r="DT22">
        <v>182</v>
      </c>
      <c r="DU22">
        <v>132</v>
      </c>
      <c r="DV22">
        <v>111</v>
      </c>
      <c r="DW22">
        <v>116</v>
      </c>
      <c r="DX22">
        <v>118</v>
      </c>
      <c r="DY22">
        <v>116</v>
      </c>
      <c r="DZ22">
        <v>108</v>
      </c>
      <c r="EA22">
        <v>142</v>
      </c>
      <c r="EB22">
        <v>255</v>
      </c>
      <c r="EC22">
        <v>218</v>
      </c>
      <c r="ED22">
        <v>118</v>
      </c>
      <c r="EE22">
        <v>95</v>
      </c>
      <c r="EF22">
        <v>96</v>
      </c>
      <c r="EG22">
        <v>217</v>
      </c>
      <c r="EH22">
        <v>255</v>
      </c>
      <c r="EI22">
        <v>255</v>
      </c>
      <c r="EJ22">
        <v>255</v>
      </c>
      <c r="EK22">
        <v>255</v>
      </c>
      <c r="EL22">
        <v>208</v>
      </c>
      <c r="EM22">
        <v>58</v>
      </c>
      <c r="EN22">
        <v>58</v>
      </c>
      <c r="EO22">
        <v>57</v>
      </c>
      <c r="EP22">
        <v>56</v>
      </c>
      <c r="EQ22">
        <v>56</v>
      </c>
      <c r="ER22">
        <v>54</v>
      </c>
      <c r="ES22">
        <v>51</v>
      </c>
      <c r="ET22">
        <v>47</v>
      </c>
      <c r="EU22">
        <v>47</v>
      </c>
      <c r="EV22">
        <v>40</v>
      </c>
      <c r="EW22">
        <v>41</v>
      </c>
      <c r="EX22">
        <v>65</v>
      </c>
      <c r="EY22">
        <v>165</v>
      </c>
      <c r="EZ22">
        <v>240</v>
      </c>
      <c r="FA22">
        <v>254</v>
      </c>
      <c r="FB22">
        <v>255</v>
      </c>
      <c r="FC22">
        <v>255</v>
      </c>
      <c r="FD22">
        <v>255</v>
      </c>
      <c r="FE22">
        <v>254</v>
      </c>
      <c r="FF22">
        <v>255</v>
      </c>
      <c r="FG22">
        <v>254</v>
      </c>
      <c r="FH22">
        <v>255</v>
      </c>
      <c r="FI22">
        <v>238</v>
      </c>
      <c r="FJ22">
        <v>167</v>
      </c>
      <c r="FK22">
        <v>49</v>
      </c>
      <c r="FL22">
        <v>17</v>
      </c>
      <c r="FM22">
        <v>29</v>
      </c>
      <c r="FN22">
        <v>36</v>
      </c>
      <c r="FO22">
        <v>31</v>
      </c>
      <c r="FP22">
        <v>27</v>
      </c>
      <c r="FQ22">
        <v>28</v>
      </c>
      <c r="FR22">
        <v>27</v>
      </c>
      <c r="FS22">
        <v>24</v>
      </c>
      <c r="FT22">
        <v>19</v>
      </c>
      <c r="FU22">
        <v>15</v>
      </c>
      <c r="FV22">
        <v>13</v>
      </c>
      <c r="FW22">
        <v>45</v>
      </c>
      <c r="FX22">
        <v>50</v>
      </c>
      <c r="FY22">
        <v>55</v>
      </c>
      <c r="FZ22">
        <v>51</v>
      </c>
      <c r="GA22">
        <v>45</v>
      </c>
      <c r="GB22">
        <v>28</v>
      </c>
      <c r="GC22">
        <v>12</v>
      </c>
      <c r="GD22">
        <v>17</v>
      </c>
      <c r="GE22">
        <v>25</v>
      </c>
      <c r="GF22">
        <v>31</v>
      </c>
      <c r="GG22">
        <v>32</v>
      </c>
      <c r="GH22">
        <v>32</v>
      </c>
      <c r="GI22">
        <v>27</v>
      </c>
      <c r="GJ22">
        <v>18</v>
      </c>
      <c r="GK22">
        <v>13</v>
      </c>
      <c r="GL22">
        <v>18</v>
      </c>
      <c r="GM22">
        <v>45</v>
      </c>
      <c r="GN22">
        <v>49</v>
      </c>
      <c r="GO22">
        <v>41</v>
      </c>
      <c r="GP22">
        <v>40</v>
      </c>
      <c r="GQ22">
        <v>41</v>
      </c>
      <c r="GR22">
        <v>41</v>
      </c>
      <c r="GS22">
        <v>50</v>
      </c>
      <c r="GT22">
        <v>51</v>
      </c>
      <c r="GU22">
        <v>39</v>
      </c>
      <c r="GV22">
        <v>27</v>
      </c>
      <c r="GW22">
        <v>17</v>
      </c>
      <c r="GX22">
        <v>21</v>
      </c>
      <c r="GY22">
        <v>21</v>
      </c>
      <c r="GZ22">
        <v>22</v>
      </c>
      <c r="HA22">
        <v>24</v>
      </c>
      <c r="HB22">
        <v>24</v>
      </c>
      <c r="HC22">
        <v>26</v>
      </c>
    </row>
    <row r="23" spans="1:211" x14ac:dyDescent="0.25">
      <c r="A23">
        <v>70</v>
      </c>
      <c r="B23">
        <v>70</v>
      </c>
      <c r="C23">
        <v>70</v>
      </c>
      <c r="D23">
        <v>70</v>
      </c>
      <c r="E23">
        <v>71</v>
      </c>
      <c r="F23">
        <v>72</v>
      </c>
      <c r="G23">
        <v>73</v>
      </c>
      <c r="H23">
        <v>65</v>
      </c>
      <c r="I23">
        <v>65</v>
      </c>
      <c r="J23">
        <v>57</v>
      </c>
      <c r="K23">
        <v>164</v>
      </c>
      <c r="L23">
        <v>255</v>
      </c>
      <c r="M23">
        <v>255</v>
      </c>
      <c r="N23">
        <v>255</v>
      </c>
      <c r="O23">
        <v>255</v>
      </c>
      <c r="P23">
        <v>240</v>
      </c>
      <c r="Q23">
        <v>160</v>
      </c>
      <c r="R23">
        <v>255</v>
      </c>
      <c r="S23">
        <v>252</v>
      </c>
      <c r="T23">
        <v>255</v>
      </c>
      <c r="U23">
        <v>255</v>
      </c>
      <c r="V23">
        <v>255</v>
      </c>
      <c r="W23">
        <v>192</v>
      </c>
      <c r="X23">
        <v>116</v>
      </c>
      <c r="Y23">
        <v>126</v>
      </c>
      <c r="Z23">
        <v>150</v>
      </c>
      <c r="AA23">
        <v>172</v>
      </c>
      <c r="AB23">
        <v>180</v>
      </c>
      <c r="AC23">
        <v>175</v>
      </c>
      <c r="AD23">
        <v>186</v>
      </c>
      <c r="AE23">
        <v>200</v>
      </c>
      <c r="AF23">
        <v>217</v>
      </c>
      <c r="AG23">
        <v>230</v>
      </c>
      <c r="AH23">
        <v>232</v>
      </c>
      <c r="AI23">
        <v>232</v>
      </c>
      <c r="AJ23">
        <v>238</v>
      </c>
      <c r="AK23">
        <v>255</v>
      </c>
      <c r="AL23">
        <v>255</v>
      </c>
      <c r="AM23">
        <v>255</v>
      </c>
      <c r="AN23">
        <v>254</v>
      </c>
      <c r="AO23">
        <v>255</v>
      </c>
      <c r="AP23">
        <v>255</v>
      </c>
      <c r="AQ23">
        <v>220</v>
      </c>
      <c r="AR23">
        <v>216</v>
      </c>
      <c r="AS23">
        <v>240</v>
      </c>
      <c r="AT23">
        <v>249</v>
      </c>
      <c r="AU23">
        <v>245</v>
      </c>
      <c r="AV23">
        <v>245</v>
      </c>
      <c r="AW23">
        <v>250</v>
      </c>
      <c r="AX23">
        <v>252</v>
      </c>
      <c r="AY23">
        <v>252</v>
      </c>
      <c r="AZ23">
        <v>250</v>
      </c>
      <c r="BA23">
        <v>250</v>
      </c>
      <c r="BB23">
        <v>242</v>
      </c>
      <c r="BC23">
        <v>231</v>
      </c>
      <c r="BD23">
        <v>228</v>
      </c>
      <c r="BE23">
        <v>255</v>
      </c>
      <c r="BF23">
        <v>255</v>
      </c>
      <c r="BG23">
        <v>255</v>
      </c>
      <c r="BH23">
        <v>255</v>
      </c>
      <c r="BI23">
        <v>254</v>
      </c>
      <c r="BJ23">
        <v>255</v>
      </c>
      <c r="BK23">
        <v>220</v>
      </c>
      <c r="BL23">
        <v>190</v>
      </c>
      <c r="BM23">
        <v>200</v>
      </c>
      <c r="BN23">
        <v>199</v>
      </c>
      <c r="BO23">
        <v>191</v>
      </c>
      <c r="BP23">
        <v>186</v>
      </c>
      <c r="BQ23">
        <v>176</v>
      </c>
      <c r="BR23">
        <v>227</v>
      </c>
      <c r="BS23">
        <v>255</v>
      </c>
      <c r="BT23">
        <v>176</v>
      </c>
      <c r="BU23">
        <v>147</v>
      </c>
      <c r="BV23">
        <v>155</v>
      </c>
      <c r="BW23">
        <v>163</v>
      </c>
      <c r="BX23">
        <v>255</v>
      </c>
      <c r="BY23">
        <v>255</v>
      </c>
      <c r="BZ23">
        <v>255</v>
      </c>
      <c r="CA23">
        <v>255</v>
      </c>
      <c r="CB23">
        <v>255</v>
      </c>
      <c r="CC23">
        <v>240</v>
      </c>
      <c r="CD23">
        <v>184</v>
      </c>
      <c r="CE23">
        <v>196</v>
      </c>
      <c r="CF23">
        <v>244</v>
      </c>
      <c r="CG23">
        <v>255</v>
      </c>
      <c r="CH23">
        <v>221</v>
      </c>
      <c r="CI23">
        <v>226</v>
      </c>
      <c r="CJ23">
        <v>219</v>
      </c>
      <c r="CK23">
        <v>218</v>
      </c>
      <c r="CL23">
        <v>255</v>
      </c>
      <c r="CM23">
        <v>255</v>
      </c>
      <c r="CN23">
        <v>255</v>
      </c>
      <c r="CO23">
        <v>254</v>
      </c>
      <c r="CP23">
        <v>255</v>
      </c>
      <c r="CQ23">
        <v>226</v>
      </c>
      <c r="CR23">
        <v>200</v>
      </c>
      <c r="CS23">
        <v>229</v>
      </c>
      <c r="CT23">
        <v>245</v>
      </c>
      <c r="CU23">
        <v>241</v>
      </c>
      <c r="CV23">
        <v>247</v>
      </c>
      <c r="CW23">
        <v>249</v>
      </c>
      <c r="CX23">
        <v>249</v>
      </c>
      <c r="CY23">
        <v>246</v>
      </c>
      <c r="CZ23">
        <v>233</v>
      </c>
      <c r="DA23">
        <v>212</v>
      </c>
      <c r="DB23">
        <v>255</v>
      </c>
      <c r="DC23">
        <v>255</v>
      </c>
      <c r="DD23">
        <v>250</v>
      </c>
      <c r="DE23">
        <v>254</v>
      </c>
      <c r="DF23">
        <v>255</v>
      </c>
      <c r="DG23">
        <v>251</v>
      </c>
      <c r="DH23">
        <v>223</v>
      </c>
      <c r="DI23">
        <v>239</v>
      </c>
      <c r="DJ23">
        <v>248</v>
      </c>
      <c r="DK23">
        <v>248</v>
      </c>
      <c r="DL23">
        <v>255</v>
      </c>
      <c r="DM23">
        <v>255</v>
      </c>
      <c r="DN23">
        <v>255</v>
      </c>
      <c r="DO23">
        <v>255</v>
      </c>
      <c r="DP23">
        <v>255</v>
      </c>
      <c r="DQ23">
        <v>255</v>
      </c>
      <c r="DR23">
        <v>233</v>
      </c>
      <c r="DS23">
        <v>188</v>
      </c>
      <c r="DT23">
        <v>150</v>
      </c>
      <c r="DU23">
        <v>140</v>
      </c>
      <c r="DV23">
        <v>131</v>
      </c>
      <c r="DW23">
        <v>122</v>
      </c>
      <c r="DX23">
        <v>110</v>
      </c>
      <c r="DY23">
        <v>109</v>
      </c>
      <c r="DZ23">
        <v>116</v>
      </c>
      <c r="EA23">
        <v>208</v>
      </c>
      <c r="EB23">
        <v>246</v>
      </c>
      <c r="EC23">
        <v>134</v>
      </c>
      <c r="ED23">
        <v>87</v>
      </c>
      <c r="EE23">
        <v>96</v>
      </c>
      <c r="EF23">
        <v>99</v>
      </c>
      <c r="EG23">
        <v>215</v>
      </c>
      <c r="EH23">
        <v>255</v>
      </c>
      <c r="EI23">
        <v>255</v>
      </c>
      <c r="EJ23">
        <v>255</v>
      </c>
      <c r="EK23">
        <v>255</v>
      </c>
      <c r="EL23">
        <v>211</v>
      </c>
      <c r="EM23">
        <v>59</v>
      </c>
      <c r="EN23">
        <v>59</v>
      </c>
      <c r="EO23">
        <v>57</v>
      </c>
      <c r="EP23">
        <v>56</v>
      </c>
      <c r="EQ23">
        <v>56</v>
      </c>
      <c r="ER23">
        <v>53</v>
      </c>
      <c r="ES23">
        <v>50</v>
      </c>
      <c r="ET23">
        <v>45</v>
      </c>
      <c r="EU23">
        <v>42</v>
      </c>
      <c r="EV23">
        <v>41</v>
      </c>
      <c r="EW23">
        <v>38</v>
      </c>
      <c r="EX23">
        <v>44</v>
      </c>
      <c r="EY23">
        <v>63</v>
      </c>
      <c r="EZ23">
        <v>136</v>
      </c>
      <c r="FA23">
        <v>231</v>
      </c>
      <c r="FB23">
        <v>254</v>
      </c>
      <c r="FC23">
        <v>255</v>
      </c>
      <c r="FD23">
        <v>255</v>
      </c>
      <c r="FE23">
        <v>253</v>
      </c>
      <c r="FF23">
        <v>255</v>
      </c>
      <c r="FG23">
        <v>255</v>
      </c>
      <c r="FH23">
        <v>255</v>
      </c>
      <c r="FI23">
        <v>255</v>
      </c>
      <c r="FJ23">
        <v>246</v>
      </c>
      <c r="FK23">
        <v>141</v>
      </c>
      <c r="FL23">
        <v>32</v>
      </c>
      <c r="FM23">
        <v>26</v>
      </c>
      <c r="FN23">
        <v>31</v>
      </c>
      <c r="FO23">
        <v>28</v>
      </c>
      <c r="FP23">
        <v>32</v>
      </c>
      <c r="FQ23">
        <v>31</v>
      </c>
      <c r="FR23">
        <v>27</v>
      </c>
      <c r="FS23">
        <v>25</v>
      </c>
      <c r="FT23">
        <v>19</v>
      </c>
      <c r="FU23">
        <v>16</v>
      </c>
      <c r="FV23">
        <v>16</v>
      </c>
      <c r="FW23">
        <v>52</v>
      </c>
      <c r="FX23">
        <v>52</v>
      </c>
      <c r="FY23">
        <v>54</v>
      </c>
      <c r="FZ23">
        <v>51</v>
      </c>
      <c r="GA23">
        <v>40</v>
      </c>
      <c r="GB23">
        <v>24</v>
      </c>
      <c r="GC23">
        <v>13</v>
      </c>
      <c r="GD23">
        <v>20</v>
      </c>
      <c r="GE23">
        <v>27</v>
      </c>
      <c r="GF23">
        <v>31</v>
      </c>
      <c r="GG23">
        <v>33</v>
      </c>
      <c r="GH23">
        <v>30</v>
      </c>
      <c r="GI23">
        <v>27</v>
      </c>
      <c r="GJ23">
        <v>16</v>
      </c>
      <c r="GK23">
        <v>16</v>
      </c>
      <c r="GL23">
        <v>17</v>
      </c>
      <c r="GM23">
        <v>43</v>
      </c>
      <c r="GN23">
        <v>52</v>
      </c>
      <c r="GO23">
        <v>45</v>
      </c>
      <c r="GP23">
        <v>46</v>
      </c>
      <c r="GQ23">
        <v>48</v>
      </c>
      <c r="GR23">
        <v>47</v>
      </c>
      <c r="GS23">
        <v>52</v>
      </c>
      <c r="GT23">
        <v>49</v>
      </c>
      <c r="GU23">
        <v>30</v>
      </c>
      <c r="GV23">
        <v>21</v>
      </c>
      <c r="GW23">
        <v>12</v>
      </c>
      <c r="GX23">
        <v>16</v>
      </c>
      <c r="GY23">
        <v>22</v>
      </c>
      <c r="GZ23">
        <v>23</v>
      </c>
      <c r="HA23">
        <v>25</v>
      </c>
      <c r="HB23">
        <v>27</v>
      </c>
      <c r="HC23">
        <v>27</v>
      </c>
    </row>
    <row r="24" spans="1:211" x14ac:dyDescent="0.25">
      <c r="A24">
        <v>70</v>
      </c>
      <c r="B24">
        <v>70</v>
      </c>
      <c r="C24">
        <v>70</v>
      </c>
      <c r="D24">
        <v>70</v>
      </c>
      <c r="E24">
        <v>70</v>
      </c>
      <c r="F24">
        <v>71</v>
      </c>
      <c r="G24">
        <v>73</v>
      </c>
      <c r="H24">
        <v>66</v>
      </c>
      <c r="I24">
        <v>66</v>
      </c>
      <c r="J24">
        <v>59</v>
      </c>
      <c r="K24">
        <v>193</v>
      </c>
      <c r="L24">
        <v>255</v>
      </c>
      <c r="M24">
        <v>255</v>
      </c>
      <c r="N24">
        <v>250</v>
      </c>
      <c r="O24">
        <v>249</v>
      </c>
      <c r="P24">
        <v>237</v>
      </c>
      <c r="Q24">
        <v>100</v>
      </c>
      <c r="R24">
        <v>210</v>
      </c>
      <c r="S24">
        <v>255</v>
      </c>
      <c r="T24">
        <v>255</v>
      </c>
      <c r="U24">
        <v>255</v>
      </c>
      <c r="V24">
        <v>255</v>
      </c>
      <c r="W24">
        <v>253</v>
      </c>
      <c r="X24">
        <v>159</v>
      </c>
      <c r="Y24">
        <v>118</v>
      </c>
      <c r="Z24">
        <v>157</v>
      </c>
      <c r="AA24">
        <v>171</v>
      </c>
      <c r="AB24">
        <v>180</v>
      </c>
      <c r="AC24">
        <v>180</v>
      </c>
      <c r="AD24">
        <v>186</v>
      </c>
      <c r="AE24">
        <v>200</v>
      </c>
      <c r="AF24">
        <v>216</v>
      </c>
      <c r="AG24">
        <v>231</v>
      </c>
      <c r="AH24">
        <v>229</v>
      </c>
      <c r="AI24">
        <v>225</v>
      </c>
      <c r="AJ24">
        <v>248</v>
      </c>
      <c r="AK24">
        <v>255</v>
      </c>
      <c r="AL24">
        <v>255</v>
      </c>
      <c r="AM24">
        <v>255</v>
      </c>
      <c r="AN24">
        <v>255</v>
      </c>
      <c r="AO24">
        <v>255</v>
      </c>
      <c r="AP24">
        <v>255</v>
      </c>
      <c r="AQ24">
        <v>210</v>
      </c>
      <c r="AR24">
        <v>221</v>
      </c>
      <c r="AS24">
        <v>245</v>
      </c>
      <c r="AT24">
        <v>248</v>
      </c>
      <c r="AU24">
        <v>242</v>
      </c>
      <c r="AV24">
        <v>242</v>
      </c>
      <c r="AW24">
        <v>248</v>
      </c>
      <c r="AX24">
        <v>251</v>
      </c>
      <c r="AY24">
        <v>251</v>
      </c>
      <c r="AZ24">
        <v>251</v>
      </c>
      <c r="BA24">
        <v>249</v>
      </c>
      <c r="BB24">
        <v>239</v>
      </c>
      <c r="BC24">
        <v>222</v>
      </c>
      <c r="BD24">
        <v>237</v>
      </c>
      <c r="BE24">
        <v>255</v>
      </c>
      <c r="BF24">
        <v>255</v>
      </c>
      <c r="BG24">
        <v>255</v>
      </c>
      <c r="BH24">
        <v>255</v>
      </c>
      <c r="BI24">
        <v>255</v>
      </c>
      <c r="BJ24">
        <v>255</v>
      </c>
      <c r="BK24">
        <v>211</v>
      </c>
      <c r="BL24">
        <v>204</v>
      </c>
      <c r="BM24">
        <v>202</v>
      </c>
      <c r="BN24">
        <v>201</v>
      </c>
      <c r="BO24">
        <v>183</v>
      </c>
      <c r="BP24">
        <v>178</v>
      </c>
      <c r="BQ24">
        <v>174</v>
      </c>
      <c r="BR24">
        <v>240</v>
      </c>
      <c r="BS24">
        <v>255</v>
      </c>
      <c r="BT24">
        <v>157</v>
      </c>
      <c r="BU24">
        <v>153</v>
      </c>
      <c r="BV24">
        <v>156</v>
      </c>
      <c r="BW24">
        <v>160</v>
      </c>
      <c r="BX24">
        <v>255</v>
      </c>
      <c r="BY24">
        <v>255</v>
      </c>
      <c r="BZ24">
        <v>255</v>
      </c>
      <c r="CA24">
        <v>255</v>
      </c>
      <c r="CB24">
        <v>255</v>
      </c>
      <c r="CC24">
        <v>244</v>
      </c>
      <c r="CD24">
        <v>168</v>
      </c>
      <c r="CE24">
        <v>195</v>
      </c>
      <c r="CF24">
        <v>255</v>
      </c>
      <c r="CG24">
        <v>255</v>
      </c>
      <c r="CH24">
        <v>214</v>
      </c>
      <c r="CI24">
        <v>235</v>
      </c>
      <c r="CJ24">
        <v>224</v>
      </c>
      <c r="CK24">
        <v>230</v>
      </c>
      <c r="CL24">
        <v>255</v>
      </c>
      <c r="CM24">
        <v>255</v>
      </c>
      <c r="CN24">
        <v>252</v>
      </c>
      <c r="CO24">
        <v>255</v>
      </c>
      <c r="CP24">
        <v>255</v>
      </c>
      <c r="CQ24">
        <v>218</v>
      </c>
      <c r="CR24">
        <v>210</v>
      </c>
      <c r="CS24">
        <v>236</v>
      </c>
      <c r="CT24">
        <v>247</v>
      </c>
      <c r="CU24">
        <v>243</v>
      </c>
      <c r="CV24">
        <v>246</v>
      </c>
      <c r="CW24">
        <v>250</v>
      </c>
      <c r="CX24">
        <v>251</v>
      </c>
      <c r="CY24">
        <v>249</v>
      </c>
      <c r="CZ24">
        <v>228</v>
      </c>
      <c r="DA24">
        <v>205</v>
      </c>
      <c r="DB24">
        <v>255</v>
      </c>
      <c r="DC24">
        <v>255</v>
      </c>
      <c r="DD24">
        <v>250</v>
      </c>
      <c r="DE24">
        <v>255</v>
      </c>
      <c r="DF24">
        <v>255</v>
      </c>
      <c r="DG24">
        <v>255</v>
      </c>
      <c r="DH24">
        <v>255</v>
      </c>
      <c r="DI24">
        <v>255</v>
      </c>
      <c r="DJ24">
        <v>255</v>
      </c>
      <c r="DK24">
        <v>255</v>
      </c>
      <c r="DL24">
        <v>255</v>
      </c>
      <c r="DM24">
        <v>255</v>
      </c>
      <c r="DN24">
        <v>255</v>
      </c>
      <c r="DO24">
        <v>242</v>
      </c>
      <c r="DP24">
        <v>218</v>
      </c>
      <c r="DQ24">
        <v>182</v>
      </c>
      <c r="DR24">
        <v>170</v>
      </c>
      <c r="DS24">
        <v>154</v>
      </c>
      <c r="DT24">
        <v>156</v>
      </c>
      <c r="DU24">
        <v>144</v>
      </c>
      <c r="DV24">
        <v>131</v>
      </c>
      <c r="DW24">
        <v>127</v>
      </c>
      <c r="DX24">
        <v>113</v>
      </c>
      <c r="DY24">
        <v>107</v>
      </c>
      <c r="DZ24">
        <v>156</v>
      </c>
      <c r="EA24">
        <v>255</v>
      </c>
      <c r="EB24">
        <v>175</v>
      </c>
      <c r="EC24">
        <v>94</v>
      </c>
      <c r="ED24">
        <v>109</v>
      </c>
      <c r="EE24">
        <v>98</v>
      </c>
      <c r="EF24">
        <v>95</v>
      </c>
      <c r="EG24">
        <v>216</v>
      </c>
      <c r="EH24">
        <v>255</v>
      </c>
      <c r="EI24">
        <v>255</v>
      </c>
      <c r="EJ24">
        <v>255</v>
      </c>
      <c r="EK24">
        <v>255</v>
      </c>
      <c r="EL24">
        <v>208</v>
      </c>
      <c r="EM24">
        <v>59</v>
      </c>
      <c r="EN24">
        <v>57</v>
      </c>
      <c r="EO24">
        <v>56</v>
      </c>
      <c r="EP24">
        <v>56</v>
      </c>
      <c r="EQ24">
        <v>56</v>
      </c>
      <c r="ER24">
        <v>53</v>
      </c>
      <c r="ES24">
        <v>50</v>
      </c>
      <c r="ET24">
        <v>45</v>
      </c>
      <c r="EU24">
        <v>45</v>
      </c>
      <c r="EV24">
        <v>41</v>
      </c>
      <c r="EW24">
        <v>44</v>
      </c>
      <c r="EX24">
        <v>34</v>
      </c>
      <c r="EY24">
        <v>23</v>
      </c>
      <c r="EZ24">
        <v>38</v>
      </c>
      <c r="FA24">
        <v>94</v>
      </c>
      <c r="FB24">
        <v>182</v>
      </c>
      <c r="FC24">
        <v>255</v>
      </c>
      <c r="FD24">
        <v>254</v>
      </c>
      <c r="FE24">
        <v>254</v>
      </c>
      <c r="FF24">
        <v>255</v>
      </c>
      <c r="FG24">
        <v>255</v>
      </c>
      <c r="FH24">
        <v>255</v>
      </c>
      <c r="FI24">
        <v>255</v>
      </c>
      <c r="FJ24">
        <v>255</v>
      </c>
      <c r="FK24">
        <v>224</v>
      </c>
      <c r="FL24">
        <v>89</v>
      </c>
      <c r="FM24">
        <v>32</v>
      </c>
      <c r="FN24">
        <v>30</v>
      </c>
      <c r="FO24">
        <v>32</v>
      </c>
      <c r="FP24">
        <v>35</v>
      </c>
      <c r="FQ24">
        <v>31</v>
      </c>
      <c r="FR24">
        <v>28</v>
      </c>
      <c r="FS24">
        <v>26</v>
      </c>
      <c r="FT24">
        <v>18</v>
      </c>
      <c r="FU24">
        <v>18</v>
      </c>
      <c r="FV24">
        <v>19</v>
      </c>
      <c r="FW24">
        <v>56</v>
      </c>
      <c r="FX24">
        <v>54</v>
      </c>
      <c r="FY24">
        <v>51</v>
      </c>
      <c r="FZ24">
        <v>49</v>
      </c>
      <c r="GA24">
        <v>36</v>
      </c>
      <c r="GB24">
        <v>20</v>
      </c>
      <c r="GC24">
        <v>15</v>
      </c>
      <c r="GD24">
        <v>23</v>
      </c>
      <c r="GE24">
        <v>27</v>
      </c>
      <c r="GF24">
        <v>30</v>
      </c>
      <c r="GG24">
        <v>33</v>
      </c>
      <c r="GH24">
        <v>29</v>
      </c>
      <c r="GI24">
        <v>27</v>
      </c>
      <c r="GJ24">
        <v>18</v>
      </c>
      <c r="GK24">
        <v>17</v>
      </c>
      <c r="GL24">
        <v>19</v>
      </c>
      <c r="GM24">
        <v>41</v>
      </c>
      <c r="GN24">
        <v>54</v>
      </c>
      <c r="GO24">
        <v>48</v>
      </c>
      <c r="GP24">
        <v>53</v>
      </c>
      <c r="GQ24">
        <v>55</v>
      </c>
      <c r="GR24">
        <v>52</v>
      </c>
      <c r="GS24">
        <v>45</v>
      </c>
      <c r="GT24">
        <v>41</v>
      </c>
      <c r="GU24">
        <v>20</v>
      </c>
      <c r="GV24">
        <v>17</v>
      </c>
      <c r="GW24">
        <v>15</v>
      </c>
      <c r="GX24">
        <v>20</v>
      </c>
      <c r="GY24">
        <v>23</v>
      </c>
      <c r="GZ24">
        <v>25</v>
      </c>
      <c r="HA24">
        <v>27</v>
      </c>
      <c r="HB24">
        <v>27</v>
      </c>
      <c r="HC24">
        <v>27</v>
      </c>
    </row>
    <row r="25" spans="1:211" x14ac:dyDescent="0.25">
      <c r="A25">
        <v>70</v>
      </c>
      <c r="B25">
        <v>70</v>
      </c>
      <c r="C25">
        <v>70</v>
      </c>
      <c r="D25">
        <v>70</v>
      </c>
      <c r="E25">
        <v>70</v>
      </c>
      <c r="F25">
        <v>70</v>
      </c>
      <c r="G25">
        <v>66</v>
      </c>
      <c r="H25">
        <v>66</v>
      </c>
      <c r="I25">
        <v>67</v>
      </c>
      <c r="J25">
        <v>69</v>
      </c>
      <c r="K25">
        <v>224</v>
      </c>
      <c r="L25">
        <v>255</v>
      </c>
      <c r="M25">
        <v>255</v>
      </c>
      <c r="N25">
        <v>253</v>
      </c>
      <c r="O25">
        <v>255</v>
      </c>
      <c r="P25">
        <v>207</v>
      </c>
      <c r="Q25">
        <v>68</v>
      </c>
      <c r="R25">
        <v>131</v>
      </c>
      <c r="S25">
        <v>245</v>
      </c>
      <c r="T25">
        <v>255</v>
      </c>
      <c r="U25">
        <v>255</v>
      </c>
      <c r="V25">
        <v>255</v>
      </c>
      <c r="W25">
        <v>255</v>
      </c>
      <c r="X25">
        <v>226</v>
      </c>
      <c r="Y25">
        <v>145</v>
      </c>
      <c r="Z25">
        <v>139</v>
      </c>
      <c r="AA25">
        <v>171</v>
      </c>
      <c r="AB25">
        <v>179</v>
      </c>
      <c r="AC25">
        <v>175</v>
      </c>
      <c r="AD25">
        <v>188</v>
      </c>
      <c r="AE25">
        <v>202</v>
      </c>
      <c r="AF25">
        <v>212</v>
      </c>
      <c r="AG25">
        <v>230</v>
      </c>
      <c r="AH25">
        <v>227</v>
      </c>
      <c r="AI25">
        <v>219</v>
      </c>
      <c r="AJ25">
        <v>252</v>
      </c>
      <c r="AK25">
        <v>255</v>
      </c>
      <c r="AL25">
        <v>255</v>
      </c>
      <c r="AM25">
        <v>255</v>
      </c>
      <c r="AN25">
        <v>255</v>
      </c>
      <c r="AO25">
        <v>255</v>
      </c>
      <c r="AP25">
        <v>255</v>
      </c>
      <c r="AQ25">
        <v>205</v>
      </c>
      <c r="AR25">
        <v>227</v>
      </c>
      <c r="AS25">
        <v>247</v>
      </c>
      <c r="AT25">
        <v>250</v>
      </c>
      <c r="AU25">
        <v>243</v>
      </c>
      <c r="AV25">
        <v>241</v>
      </c>
      <c r="AW25">
        <v>247</v>
      </c>
      <c r="AX25">
        <v>249</v>
      </c>
      <c r="AY25">
        <v>249</v>
      </c>
      <c r="AZ25">
        <v>249</v>
      </c>
      <c r="BA25">
        <v>248</v>
      </c>
      <c r="BB25">
        <v>234</v>
      </c>
      <c r="BC25">
        <v>214</v>
      </c>
      <c r="BD25">
        <v>252</v>
      </c>
      <c r="BE25">
        <v>255</v>
      </c>
      <c r="BF25">
        <v>255</v>
      </c>
      <c r="BG25">
        <v>255</v>
      </c>
      <c r="BH25">
        <v>255</v>
      </c>
      <c r="BI25">
        <v>255</v>
      </c>
      <c r="BJ25">
        <v>253</v>
      </c>
      <c r="BK25">
        <v>203</v>
      </c>
      <c r="BL25">
        <v>213</v>
      </c>
      <c r="BM25">
        <v>207</v>
      </c>
      <c r="BN25">
        <v>201</v>
      </c>
      <c r="BO25">
        <v>180</v>
      </c>
      <c r="BP25">
        <v>174</v>
      </c>
      <c r="BQ25">
        <v>169</v>
      </c>
      <c r="BR25">
        <v>255</v>
      </c>
      <c r="BS25">
        <v>255</v>
      </c>
      <c r="BT25">
        <v>145</v>
      </c>
      <c r="BU25">
        <v>158</v>
      </c>
      <c r="BV25">
        <v>159</v>
      </c>
      <c r="BW25">
        <v>155</v>
      </c>
      <c r="BX25">
        <v>255</v>
      </c>
      <c r="BY25">
        <v>255</v>
      </c>
      <c r="BZ25">
        <v>252</v>
      </c>
      <c r="CA25">
        <v>255</v>
      </c>
      <c r="CB25">
        <v>255</v>
      </c>
      <c r="CC25">
        <v>239</v>
      </c>
      <c r="CD25">
        <v>170</v>
      </c>
      <c r="CE25">
        <v>235</v>
      </c>
      <c r="CF25">
        <v>255</v>
      </c>
      <c r="CG25">
        <v>225</v>
      </c>
      <c r="CH25">
        <v>218</v>
      </c>
      <c r="CI25">
        <v>238</v>
      </c>
      <c r="CJ25">
        <v>227</v>
      </c>
      <c r="CK25">
        <v>246</v>
      </c>
      <c r="CL25">
        <v>255</v>
      </c>
      <c r="CM25">
        <v>255</v>
      </c>
      <c r="CN25">
        <v>254</v>
      </c>
      <c r="CO25">
        <v>255</v>
      </c>
      <c r="CP25">
        <v>255</v>
      </c>
      <c r="CQ25">
        <v>213</v>
      </c>
      <c r="CR25">
        <v>220</v>
      </c>
      <c r="CS25">
        <v>241</v>
      </c>
      <c r="CT25">
        <v>250</v>
      </c>
      <c r="CU25">
        <v>245</v>
      </c>
      <c r="CV25">
        <v>248</v>
      </c>
      <c r="CW25">
        <v>252</v>
      </c>
      <c r="CX25">
        <v>252</v>
      </c>
      <c r="CY25">
        <v>245</v>
      </c>
      <c r="CZ25">
        <v>223</v>
      </c>
      <c r="DA25">
        <v>221</v>
      </c>
      <c r="DB25">
        <v>255</v>
      </c>
      <c r="DC25">
        <v>255</v>
      </c>
      <c r="DD25">
        <v>254</v>
      </c>
      <c r="DE25">
        <v>255</v>
      </c>
      <c r="DF25">
        <v>255</v>
      </c>
      <c r="DG25">
        <v>211</v>
      </c>
      <c r="DH25">
        <v>216</v>
      </c>
      <c r="DI25">
        <v>221</v>
      </c>
      <c r="DJ25">
        <v>238</v>
      </c>
      <c r="DK25">
        <v>231</v>
      </c>
      <c r="DL25">
        <v>220</v>
      </c>
      <c r="DM25">
        <v>211</v>
      </c>
      <c r="DN25">
        <v>211</v>
      </c>
      <c r="DO25">
        <v>199</v>
      </c>
      <c r="DP25">
        <v>199</v>
      </c>
      <c r="DQ25">
        <v>187</v>
      </c>
      <c r="DR25">
        <v>179</v>
      </c>
      <c r="DS25">
        <v>166</v>
      </c>
      <c r="DT25">
        <v>157</v>
      </c>
      <c r="DU25">
        <v>142</v>
      </c>
      <c r="DV25">
        <v>129</v>
      </c>
      <c r="DW25">
        <v>127</v>
      </c>
      <c r="DX25">
        <v>111</v>
      </c>
      <c r="DY25">
        <v>116</v>
      </c>
      <c r="DZ25">
        <v>252</v>
      </c>
      <c r="EA25">
        <v>214</v>
      </c>
      <c r="EB25">
        <v>103</v>
      </c>
      <c r="EC25">
        <v>95</v>
      </c>
      <c r="ED25">
        <v>109</v>
      </c>
      <c r="EE25">
        <v>94</v>
      </c>
      <c r="EF25">
        <v>93</v>
      </c>
      <c r="EG25">
        <v>213</v>
      </c>
      <c r="EH25">
        <v>255</v>
      </c>
      <c r="EI25">
        <v>254</v>
      </c>
      <c r="EJ25">
        <v>255</v>
      </c>
      <c r="EK25">
        <v>255</v>
      </c>
      <c r="EL25">
        <v>213</v>
      </c>
      <c r="EM25">
        <v>59</v>
      </c>
      <c r="EN25">
        <v>58</v>
      </c>
      <c r="EO25">
        <v>56</v>
      </c>
      <c r="EP25">
        <v>54</v>
      </c>
      <c r="EQ25">
        <v>54</v>
      </c>
      <c r="ER25">
        <v>51</v>
      </c>
      <c r="ES25">
        <v>48</v>
      </c>
      <c r="ET25">
        <v>45</v>
      </c>
      <c r="EU25">
        <v>41</v>
      </c>
      <c r="EV25">
        <v>43</v>
      </c>
      <c r="EW25">
        <v>39</v>
      </c>
      <c r="EX25">
        <v>37</v>
      </c>
      <c r="EY25">
        <v>36</v>
      </c>
      <c r="EZ25">
        <v>27</v>
      </c>
      <c r="FA25">
        <v>30</v>
      </c>
      <c r="FB25">
        <v>39</v>
      </c>
      <c r="FC25">
        <v>97</v>
      </c>
      <c r="FD25">
        <v>178</v>
      </c>
      <c r="FE25">
        <v>235</v>
      </c>
      <c r="FF25">
        <v>255</v>
      </c>
      <c r="FG25">
        <v>255</v>
      </c>
      <c r="FH25">
        <v>255</v>
      </c>
      <c r="FI25">
        <v>255</v>
      </c>
      <c r="FJ25">
        <v>255</v>
      </c>
      <c r="FK25">
        <v>255</v>
      </c>
      <c r="FL25">
        <v>163</v>
      </c>
      <c r="FM25">
        <v>44</v>
      </c>
      <c r="FN25">
        <v>33</v>
      </c>
      <c r="FO25">
        <v>33</v>
      </c>
      <c r="FP25">
        <v>33</v>
      </c>
      <c r="FQ25">
        <v>30</v>
      </c>
      <c r="FR25">
        <v>30</v>
      </c>
      <c r="FS25">
        <v>26</v>
      </c>
      <c r="FT25">
        <v>16</v>
      </c>
      <c r="FU25">
        <v>18</v>
      </c>
      <c r="FV25">
        <v>25</v>
      </c>
      <c r="FW25">
        <v>60</v>
      </c>
      <c r="FX25">
        <v>57</v>
      </c>
      <c r="FY25">
        <v>52</v>
      </c>
      <c r="FZ25">
        <v>52</v>
      </c>
      <c r="GA25">
        <v>32</v>
      </c>
      <c r="GB25">
        <v>19</v>
      </c>
      <c r="GC25">
        <v>18</v>
      </c>
      <c r="GD25">
        <v>23</v>
      </c>
      <c r="GE25">
        <v>28</v>
      </c>
      <c r="GF25">
        <v>30</v>
      </c>
      <c r="GG25">
        <v>33</v>
      </c>
      <c r="GH25">
        <v>29</v>
      </c>
      <c r="GI25">
        <v>29</v>
      </c>
      <c r="GJ25">
        <v>18</v>
      </c>
      <c r="GK25">
        <v>21</v>
      </c>
      <c r="GL25">
        <v>21</v>
      </c>
      <c r="GM25">
        <v>40</v>
      </c>
      <c r="GN25">
        <v>55</v>
      </c>
      <c r="GO25">
        <v>52</v>
      </c>
      <c r="GP25">
        <v>57</v>
      </c>
      <c r="GQ25">
        <v>57</v>
      </c>
      <c r="GR25">
        <v>51</v>
      </c>
      <c r="GS25">
        <v>41</v>
      </c>
      <c r="GT25">
        <v>35</v>
      </c>
      <c r="GU25">
        <v>17</v>
      </c>
      <c r="GV25">
        <v>17</v>
      </c>
      <c r="GW25">
        <v>18</v>
      </c>
      <c r="GX25">
        <v>21</v>
      </c>
      <c r="GY25">
        <v>23</v>
      </c>
      <c r="GZ25">
        <v>25</v>
      </c>
      <c r="HA25">
        <v>27</v>
      </c>
      <c r="HB25">
        <v>27</v>
      </c>
      <c r="HC25">
        <v>27</v>
      </c>
    </row>
    <row r="26" spans="1:211" x14ac:dyDescent="0.25">
      <c r="A26">
        <v>70</v>
      </c>
      <c r="B26">
        <v>70</v>
      </c>
      <c r="C26">
        <v>70</v>
      </c>
      <c r="D26">
        <v>70</v>
      </c>
      <c r="E26">
        <v>70</v>
      </c>
      <c r="F26">
        <v>68</v>
      </c>
      <c r="G26">
        <v>63</v>
      </c>
      <c r="H26">
        <v>66</v>
      </c>
      <c r="I26">
        <v>72</v>
      </c>
      <c r="J26">
        <v>95</v>
      </c>
      <c r="K26">
        <v>249</v>
      </c>
      <c r="L26">
        <v>255</v>
      </c>
      <c r="M26">
        <v>250</v>
      </c>
      <c r="N26">
        <v>255</v>
      </c>
      <c r="O26">
        <v>255</v>
      </c>
      <c r="P26">
        <v>181</v>
      </c>
      <c r="Q26">
        <v>60</v>
      </c>
      <c r="R26">
        <v>80</v>
      </c>
      <c r="S26">
        <v>188</v>
      </c>
      <c r="T26">
        <v>255</v>
      </c>
      <c r="U26">
        <v>255</v>
      </c>
      <c r="V26">
        <v>252</v>
      </c>
      <c r="W26">
        <v>252</v>
      </c>
      <c r="X26">
        <v>255</v>
      </c>
      <c r="Y26">
        <v>201</v>
      </c>
      <c r="Z26">
        <v>136</v>
      </c>
      <c r="AA26">
        <v>157</v>
      </c>
      <c r="AB26">
        <v>175</v>
      </c>
      <c r="AC26">
        <v>179</v>
      </c>
      <c r="AD26">
        <v>183</v>
      </c>
      <c r="AE26">
        <v>202</v>
      </c>
      <c r="AF26">
        <v>211</v>
      </c>
      <c r="AG26">
        <v>228</v>
      </c>
      <c r="AH26">
        <v>225</v>
      </c>
      <c r="AI26">
        <v>215</v>
      </c>
      <c r="AJ26">
        <v>253</v>
      </c>
      <c r="AK26">
        <v>255</v>
      </c>
      <c r="AL26">
        <v>253</v>
      </c>
      <c r="AM26">
        <v>253</v>
      </c>
      <c r="AN26">
        <v>255</v>
      </c>
      <c r="AO26">
        <v>255</v>
      </c>
      <c r="AP26">
        <v>240</v>
      </c>
      <c r="AQ26">
        <v>206</v>
      </c>
      <c r="AR26">
        <v>230</v>
      </c>
      <c r="AS26">
        <v>248</v>
      </c>
      <c r="AT26">
        <v>250</v>
      </c>
      <c r="AU26">
        <v>245</v>
      </c>
      <c r="AV26">
        <v>243</v>
      </c>
      <c r="AW26">
        <v>248</v>
      </c>
      <c r="AX26">
        <v>249</v>
      </c>
      <c r="AY26">
        <v>249</v>
      </c>
      <c r="AZ26">
        <v>249</v>
      </c>
      <c r="BA26">
        <v>249</v>
      </c>
      <c r="BB26">
        <v>232</v>
      </c>
      <c r="BC26">
        <v>215</v>
      </c>
      <c r="BD26">
        <v>255</v>
      </c>
      <c r="BE26">
        <v>255</v>
      </c>
      <c r="BF26">
        <v>255</v>
      </c>
      <c r="BG26">
        <v>247</v>
      </c>
      <c r="BH26">
        <v>255</v>
      </c>
      <c r="BI26">
        <v>255</v>
      </c>
      <c r="BJ26">
        <v>227</v>
      </c>
      <c r="BK26">
        <v>211</v>
      </c>
      <c r="BL26">
        <v>225</v>
      </c>
      <c r="BM26">
        <v>215</v>
      </c>
      <c r="BN26">
        <v>203</v>
      </c>
      <c r="BO26">
        <v>186</v>
      </c>
      <c r="BP26">
        <v>169</v>
      </c>
      <c r="BQ26">
        <v>159</v>
      </c>
      <c r="BR26">
        <v>255</v>
      </c>
      <c r="BS26">
        <v>238</v>
      </c>
      <c r="BT26">
        <v>138</v>
      </c>
      <c r="BU26">
        <v>162</v>
      </c>
      <c r="BV26">
        <v>166</v>
      </c>
      <c r="BW26">
        <v>153</v>
      </c>
      <c r="BX26">
        <v>255</v>
      </c>
      <c r="BY26">
        <v>255</v>
      </c>
      <c r="BZ26">
        <v>247</v>
      </c>
      <c r="CA26">
        <v>252</v>
      </c>
      <c r="CB26">
        <v>255</v>
      </c>
      <c r="CC26">
        <v>248</v>
      </c>
      <c r="CD26">
        <v>173</v>
      </c>
      <c r="CE26">
        <v>255</v>
      </c>
      <c r="CF26">
        <v>255</v>
      </c>
      <c r="CG26">
        <v>217</v>
      </c>
      <c r="CH26">
        <v>226</v>
      </c>
      <c r="CI26">
        <v>239</v>
      </c>
      <c r="CJ26">
        <v>231</v>
      </c>
      <c r="CK26">
        <v>255</v>
      </c>
      <c r="CL26">
        <v>255</v>
      </c>
      <c r="CM26">
        <v>255</v>
      </c>
      <c r="CN26">
        <v>255</v>
      </c>
      <c r="CO26">
        <v>255</v>
      </c>
      <c r="CP26">
        <v>248</v>
      </c>
      <c r="CQ26">
        <v>210</v>
      </c>
      <c r="CR26">
        <v>227</v>
      </c>
      <c r="CS26">
        <v>244</v>
      </c>
      <c r="CT26">
        <v>248</v>
      </c>
      <c r="CU26">
        <v>247</v>
      </c>
      <c r="CV26">
        <v>250</v>
      </c>
      <c r="CW26">
        <v>252</v>
      </c>
      <c r="CX26">
        <v>253</v>
      </c>
      <c r="CY26">
        <v>243</v>
      </c>
      <c r="CZ26">
        <v>223</v>
      </c>
      <c r="DA26">
        <v>242</v>
      </c>
      <c r="DB26">
        <v>255</v>
      </c>
      <c r="DC26">
        <v>255</v>
      </c>
      <c r="DD26">
        <v>255</v>
      </c>
      <c r="DE26">
        <v>255</v>
      </c>
      <c r="DF26">
        <v>255</v>
      </c>
      <c r="DG26">
        <v>207</v>
      </c>
      <c r="DH26">
        <v>227</v>
      </c>
      <c r="DI26">
        <v>234</v>
      </c>
      <c r="DJ26">
        <v>249</v>
      </c>
      <c r="DK26">
        <v>252</v>
      </c>
      <c r="DL26">
        <v>246</v>
      </c>
      <c r="DM26">
        <v>237</v>
      </c>
      <c r="DN26">
        <v>231</v>
      </c>
      <c r="DO26">
        <v>228</v>
      </c>
      <c r="DP26">
        <v>220</v>
      </c>
      <c r="DQ26">
        <v>200</v>
      </c>
      <c r="DR26">
        <v>188</v>
      </c>
      <c r="DS26">
        <v>177</v>
      </c>
      <c r="DT26">
        <v>161</v>
      </c>
      <c r="DU26">
        <v>143</v>
      </c>
      <c r="DV26">
        <v>131</v>
      </c>
      <c r="DW26">
        <v>112</v>
      </c>
      <c r="DX26">
        <v>111</v>
      </c>
      <c r="DY26">
        <v>210</v>
      </c>
      <c r="DZ26">
        <v>255</v>
      </c>
      <c r="EA26">
        <v>141</v>
      </c>
      <c r="EB26">
        <v>80</v>
      </c>
      <c r="EC26">
        <v>84</v>
      </c>
      <c r="ED26">
        <v>94</v>
      </c>
      <c r="EE26">
        <v>93</v>
      </c>
      <c r="EF26">
        <v>97</v>
      </c>
      <c r="EG26">
        <v>212</v>
      </c>
      <c r="EH26">
        <v>255</v>
      </c>
      <c r="EI26">
        <v>254</v>
      </c>
      <c r="EJ26">
        <v>255</v>
      </c>
      <c r="EK26">
        <v>255</v>
      </c>
      <c r="EL26">
        <v>213</v>
      </c>
      <c r="EM26">
        <v>59</v>
      </c>
      <c r="EN26">
        <v>58</v>
      </c>
      <c r="EO26">
        <v>56</v>
      </c>
      <c r="EP26">
        <v>54</v>
      </c>
      <c r="EQ26">
        <v>54</v>
      </c>
      <c r="ER26">
        <v>51</v>
      </c>
      <c r="ES26">
        <v>48</v>
      </c>
      <c r="ET26">
        <v>44</v>
      </c>
      <c r="EU26">
        <v>40</v>
      </c>
      <c r="EV26">
        <v>43</v>
      </c>
      <c r="EW26">
        <v>41</v>
      </c>
      <c r="EX26">
        <v>39</v>
      </c>
      <c r="EY26">
        <v>39</v>
      </c>
      <c r="EZ26">
        <v>32</v>
      </c>
      <c r="FA26">
        <v>30</v>
      </c>
      <c r="FB26">
        <v>30</v>
      </c>
      <c r="FC26">
        <v>28</v>
      </c>
      <c r="FD26">
        <v>43</v>
      </c>
      <c r="FE26">
        <v>93</v>
      </c>
      <c r="FF26">
        <v>172</v>
      </c>
      <c r="FG26">
        <v>232</v>
      </c>
      <c r="FH26">
        <v>255</v>
      </c>
      <c r="FI26">
        <v>255</v>
      </c>
      <c r="FJ26">
        <v>255</v>
      </c>
      <c r="FK26">
        <v>255</v>
      </c>
      <c r="FL26">
        <v>221</v>
      </c>
      <c r="FM26">
        <v>61</v>
      </c>
      <c r="FN26">
        <v>31</v>
      </c>
      <c r="FO26">
        <v>32</v>
      </c>
      <c r="FP26">
        <v>35</v>
      </c>
      <c r="FQ26">
        <v>32</v>
      </c>
      <c r="FR26">
        <v>30</v>
      </c>
      <c r="FS26">
        <v>26</v>
      </c>
      <c r="FT26">
        <v>18</v>
      </c>
      <c r="FU26">
        <v>21</v>
      </c>
      <c r="FV26">
        <v>34</v>
      </c>
      <c r="FW26">
        <v>62</v>
      </c>
      <c r="FX26">
        <v>60</v>
      </c>
      <c r="FY26">
        <v>55</v>
      </c>
      <c r="FZ26">
        <v>53</v>
      </c>
      <c r="GA26">
        <v>29</v>
      </c>
      <c r="GB26">
        <v>19</v>
      </c>
      <c r="GC26">
        <v>20</v>
      </c>
      <c r="GD26">
        <v>22</v>
      </c>
      <c r="GE26">
        <v>27</v>
      </c>
      <c r="GF26">
        <v>30</v>
      </c>
      <c r="GG26">
        <v>32</v>
      </c>
      <c r="GH26">
        <v>30</v>
      </c>
      <c r="GI26">
        <v>27</v>
      </c>
      <c r="GJ26">
        <v>21</v>
      </c>
      <c r="GK26">
        <v>23</v>
      </c>
      <c r="GL26">
        <v>25</v>
      </c>
      <c r="GM26">
        <v>41</v>
      </c>
      <c r="GN26">
        <v>56</v>
      </c>
      <c r="GO26">
        <v>58</v>
      </c>
      <c r="GP26">
        <v>63</v>
      </c>
      <c r="GQ26">
        <v>57</v>
      </c>
      <c r="GR26">
        <v>49</v>
      </c>
      <c r="GS26">
        <v>37</v>
      </c>
      <c r="GT26">
        <v>31</v>
      </c>
      <c r="GU26">
        <v>19</v>
      </c>
      <c r="GV26">
        <v>21</v>
      </c>
      <c r="GW26">
        <v>22</v>
      </c>
      <c r="GX26">
        <v>20</v>
      </c>
      <c r="GY26">
        <v>25</v>
      </c>
      <c r="GZ26">
        <v>25</v>
      </c>
      <c r="HA26">
        <v>27</v>
      </c>
      <c r="HB26">
        <v>27</v>
      </c>
      <c r="HC26">
        <v>27</v>
      </c>
    </row>
    <row r="27" spans="1:211" x14ac:dyDescent="0.25">
      <c r="A27">
        <v>68</v>
      </c>
      <c r="B27">
        <v>68</v>
      </c>
      <c r="C27">
        <v>70</v>
      </c>
      <c r="D27">
        <v>70</v>
      </c>
      <c r="E27">
        <v>70</v>
      </c>
      <c r="F27">
        <v>68</v>
      </c>
      <c r="G27">
        <v>67</v>
      </c>
      <c r="H27">
        <v>63</v>
      </c>
      <c r="I27">
        <v>79</v>
      </c>
      <c r="J27">
        <v>131</v>
      </c>
      <c r="K27">
        <v>255</v>
      </c>
      <c r="L27">
        <v>255</v>
      </c>
      <c r="M27">
        <v>249</v>
      </c>
      <c r="N27">
        <v>255</v>
      </c>
      <c r="O27">
        <v>255</v>
      </c>
      <c r="P27">
        <v>155</v>
      </c>
      <c r="Q27">
        <v>69</v>
      </c>
      <c r="R27">
        <v>72</v>
      </c>
      <c r="S27">
        <v>110</v>
      </c>
      <c r="T27">
        <v>235</v>
      </c>
      <c r="U27">
        <v>255</v>
      </c>
      <c r="V27">
        <v>252</v>
      </c>
      <c r="W27">
        <v>249</v>
      </c>
      <c r="X27">
        <v>255</v>
      </c>
      <c r="Y27">
        <v>249</v>
      </c>
      <c r="Z27">
        <v>172</v>
      </c>
      <c r="AA27">
        <v>149</v>
      </c>
      <c r="AB27">
        <v>167</v>
      </c>
      <c r="AC27">
        <v>173</v>
      </c>
      <c r="AD27">
        <v>184</v>
      </c>
      <c r="AE27">
        <v>202</v>
      </c>
      <c r="AF27">
        <v>214</v>
      </c>
      <c r="AG27">
        <v>226</v>
      </c>
      <c r="AH27">
        <v>226</v>
      </c>
      <c r="AI27">
        <v>215</v>
      </c>
      <c r="AJ27">
        <v>254</v>
      </c>
      <c r="AK27">
        <v>255</v>
      </c>
      <c r="AL27">
        <v>251</v>
      </c>
      <c r="AM27">
        <v>251</v>
      </c>
      <c r="AN27">
        <v>255</v>
      </c>
      <c r="AO27">
        <v>255</v>
      </c>
      <c r="AP27">
        <v>232</v>
      </c>
      <c r="AQ27">
        <v>207</v>
      </c>
      <c r="AR27">
        <v>231</v>
      </c>
      <c r="AS27">
        <v>244</v>
      </c>
      <c r="AT27">
        <v>248</v>
      </c>
      <c r="AU27">
        <v>245</v>
      </c>
      <c r="AV27">
        <v>245</v>
      </c>
      <c r="AW27">
        <v>250</v>
      </c>
      <c r="AX27">
        <v>250</v>
      </c>
      <c r="AY27">
        <v>250</v>
      </c>
      <c r="AZ27">
        <v>248</v>
      </c>
      <c r="BA27">
        <v>247</v>
      </c>
      <c r="BB27">
        <v>227</v>
      </c>
      <c r="BC27">
        <v>227</v>
      </c>
      <c r="BD27">
        <v>255</v>
      </c>
      <c r="BE27">
        <v>255</v>
      </c>
      <c r="BF27">
        <v>255</v>
      </c>
      <c r="BG27">
        <v>252</v>
      </c>
      <c r="BH27">
        <v>255</v>
      </c>
      <c r="BI27">
        <v>253</v>
      </c>
      <c r="BJ27">
        <v>204</v>
      </c>
      <c r="BK27">
        <v>216</v>
      </c>
      <c r="BL27">
        <v>226</v>
      </c>
      <c r="BM27">
        <v>219</v>
      </c>
      <c r="BN27">
        <v>205</v>
      </c>
      <c r="BO27">
        <v>191</v>
      </c>
      <c r="BP27">
        <v>167</v>
      </c>
      <c r="BQ27">
        <v>172</v>
      </c>
      <c r="BR27">
        <v>255</v>
      </c>
      <c r="BS27">
        <v>208</v>
      </c>
      <c r="BT27">
        <v>143</v>
      </c>
      <c r="BU27">
        <v>166</v>
      </c>
      <c r="BV27">
        <v>174</v>
      </c>
      <c r="BW27">
        <v>161</v>
      </c>
      <c r="BX27">
        <v>252</v>
      </c>
      <c r="BY27">
        <v>255</v>
      </c>
      <c r="BZ27">
        <v>248</v>
      </c>
      <c r="CA27">
        <v>255</v>
      </c>
      <c r="CB27">
        <v>255</v>
      </c>
      <c r="CC27">
        <v>255</v>
      </c>
      <c r="CD27">
        <v>216</v>
      </c>
      <c r="CE27">
        <v>255</v>
      </c>
      <c r="CF27">
        <v>217</v>
      </c>
      <c r="CG27">
        <v>219</v>
      </c>
      <c r="CH27">
        <v>241</v>
      </c>
      <c r="CI27">
        <v>240</v>
      </c>
      <c r="CJ27">
        <v>233</v>
      </c>
      <c r="CK27">
        <v>255</v>
      </c>
      <c r="CL27">
        <v>255</v>
      </c>
      <c r="CM27">
        <v>255</v>
      </c>
      <c r="CN27">
        <v>255</v>
      </c>
      <c r="CO27">
        <v>255</v>
      </c>
      <c r="CP27">
        <v>234</v>
      </c>
      <c r="CQ27">
        <v>208</v>
      </c>
      <c r="CR27">
        <v>233</v>
      </c>
      <c r="CS27">
        <v>244</v>
      </c>
      <c r="CT27">
        <v>248</v>
      </c>
      <c r="CU27">
        <v>248</v>
      </c>
      <c r="CV27">
        <v>251</v>
      </c>
      <c r="CW27">
        <v>253</v>
      </c>
      <c r="CX27">
        <v>253</v>
      </c>
      <c r="CY27">
        <v>247</v>
      </c>
      <c r="CZ27">
        <v>227</v>
      </c>
      <c r="DA27">
        <v>255</v>
      </c>
      <c r="DB27">
        <v>255</v>
      </c>
      <c r="DC27">
        <v>255</v>
      </c>
      <c r="DD27">
        <v>255</v>
      </c>
      <c r="DE27">
        <v>255</v>
      </c>
      <c r="DF27">
        <v>243</v>
      </c>
      <c r="DG27">
        <v>194</v>
      </c>
      <c r="DH27">
        <v>224</v>
      </c>
      <c r="DI27">
        <v>237</v>
      </c>
      <c r="DJ27">
        <v>252</v>
      </c>
      <c r="DK27">
        <v>253</v>
      </c>
      <c r="DL27">
        <v>249</v>
      </c>
      <c r="DM27">
        <v>244</v>
      </c>
      <c r="DN27">
        <v>236</v>
      </c>
      <c r="DO27">
        <v>231</v>
      </c>
      <c r="DP27">
        <v>222</v>
      </c>
      <c r="DQ27">
        <v>206</v>
      </c>
      <c r="DR27">
        <v>200</v>
      </c>
      <c r="DS27">
        <v>185</v>
      </c>
      <c r="DT27">
        <v>172</v>
      </c>
      <c r="DU27">
        <v>155</v>
      </c>
      <c r="DV27">
        <v>141</v>
      </c>
      <c r="DW27">
        <v>123</v>
      </c>
      <c r="DX27">
        <v>166</v>
      </c>
      <c r="DY27">
        <v>255</v>
      </c>
      <c r="DZ27">
        <v>213</v>
      </c>
      <c r="EA27">
        <v>122</v>
      </c>
      <c r="EB27">
        <v>115</v>
      </c>
      <c r="EC27">
        <v>132</v>
      </c>
      <c r="ED27">
        <v>131</v>
      </c>
      <c r="EE27">
        <v>130</v>
      </c>
      <c r="EF27">
        <v>129</v>
      </c>
      <c r="EG27">
        <v>210</v>
      </c>
      <c r="EH27">
        <v>249</v>
      </c>
      <c r="EI27">
        <v>253</v>
      </c>
      <c r="EJ27">
        <v>255</v>
      </c>
      <c r="EK27">
        <v>255</v>
      </c>
      <c r="EL27">
        <v>215</v>
      </c>
      <c r="EM27">
        <v>59</v>
      </c>
      <c r="EN27">
        <v>58</v>
      </c>
      <c r="EO27">
        <v>56</v>
      </c>
      <c r="EP27">
        <v>54</v>
      </c>
      <c r="EQ27">
        <v>54</v>
      </c>
      <c r="ER27">
        <v>51</v>
      </c>
      <c r="ES27">
        <v>47</v>
      </c>
      <c r="ET27">
        <v>43</v>
      </c>
      <c r="EU27">
        <v>40</v>
      </c>
      <c r="EV27">
        <v>39</v>
      </c>
      <c r="EW27">
        <v>42</v>
      </c>
      <c r="EX27">
        <v>37</v>
      </c>
      <c r="EY27">
        <v>38</v>
      </c>
      <c r="EZ27">
        <v>38</v>
      </c>
      <c r="FA27">
        <v>32</v>
      </c>
      <c r="FB27">
        <v>32</v>
      </c>
      <c r="FC27">
        <v>33</v>
      </c>
      <c r="FD27">
        <v>37</v>
      </c>
      <c r="FE27">
        <v>34</v>
      </c>
      <c r="FF27">
        <v>47</v>
      </c>
      <c r="FG27">
        <v>118</v>
      </c>
      <c r="FH27">
        <v>221</v>
      </c>
      <c r="FI27">
        <v>255</v>
      </c>
      <c r="FJ27">
        <v>255</v>
      </c>
      <c r="FK27">
        <v>255</v>
      </c>
      <c r="FL27">
        <v>243</v>
      </c>
      <c r="FM27">
        <v>80</v>
      </c>
      <c r="FN27">
        <v>35</v>
      </c>
      <c r="FO27">
        <v>34</v>
      </c>
      <c r="FP27">
        <v>33</v>
      </c>
      <c r="FQ27">
        <v>30</v>
      </c>
      <c r="FR27">
        <v>31</v>
      </c>
      <c r="FS27">
        <v>28</v>
      </c>
      <c r="FT27">
        <v>21</v>
      </c>
      <c r="FU27">
        <v>24</v>
      </c>
      <c r="FV27">
        <v>39</v>
      </c>
      <c r="FW27">
        <v>58</v>
      </c>
      <c r="FX27">
        <v>56</v>
      </c>
      <c r="FY27">
        <v>49</v>
      </c>
      <c r="FZ27">
        <v>48</v>
      </c>
      <c r="GA27">
        <v>29</v>
      </c>
      <c r="GB27">
        <v>22</v>
      </c>
      <c r="GC27">
        <v>25</v>
      </c>
      <c r="GD27">
        <v>21</v>
      </c>
      <c r="GE27">
        <v>30</v>
      </c>
      <c r="GF27">
        <v>32</v>
      </c>
      <c r="GG27">
        <v>32</v>
      </c>
      <c r="GH27">
        <v>30</v>
      </c>
      <c r="GI27">
        <v>27</v>
      </c>
      <c r="GJ27">
        <v>24</v>
      </c>
      <c r="GK27">
        <v>23</v>
      </c>
      <c r="GL27">
        <v>27</v>
      </c>
      <c r="GM27">
        <v>38</v>
      </c>
      <c r="GN27">
        <v>51</v>
      </c>
      <c r="GO27">
        <v>55</v>
      </c>
      <c r="GP27">
        <v>59</v>
      </c>
      <c r="GQ27">
        <v>53</v>
      </c>
      <c r="GR27">
        <v>43</v>
      </c>
      <c r="GS27">
        <v>27</v>
      </c>
      <c r="GT27">
        <v>20</v>
      </c>
      <c r="GU27">
        <v>17</v>
      </c>
      <c r="GV27">
        <v>21</v>
      </c>
      <c r="GW27">
        <v>26</v>
      </c>
      <c r="GX27">
        <v>26</v>
      </c>
      <c r="GY27">
        <v>25</v>
      </c>
      <c r="GZ27">
        <v>27</v>
      </c>
      <c r="HA27">
        <v>29</v>
      </c>
      <c r="HB27">
        <v>29</v>
      </c>
      <c r="HC27">
        <v>27</v>
      </c>
    </row>
    <row r="28" spans="1:211" x14ac:dyDescent="0.25">
      <c r="A28">
        <v>68</v>
      </c>
      <c r="B28">
        <v>68</v>
      </c>
      <c r="C28">
        <v>70</v>
      </c>
      <c r="D28">
        <v>70</v>
      </c>
      <c r="E28">
        <v>70</v>
      </c>
      <c r="F28">
        <v>68</v>
      </c>
      <c r="G28">
        <v>72</v>
      </c>
      <c r="H28">
        <v>58</v>
      </c>
      <c r="I28">
        <v>85</v>
      </c>
      <c r="J28">
        <v>154</v>
      </c>
      <c r="K28">
        <v>255</v>
      </c>
      <c r="L28">
        <v>255</v>
      </c>
      <c r="M28">
        <v>255</v>
      </c>
      <c r="N28">
        <v>254</v>
      </c>
      <c r="O28">
        <v>255</v>
      </c>
      <c r="P28">
        <v>120</v>
      </c>
      <c r="Q28">
        <v>68</v>
      </c>
      <c r="R28">
        <v>74</v>
      </c>
      <c r="S28">
        <v>79</v>
      </c>
      <c r="T28">
        <v>162</v>
      </c>
      <c r="U28">
        <v>255</v>
      </c>
      <c r="V28">
        <v>255</v>
      </c>
      <c r="W28">
        <v>255</v>
      </c>
      <c r="X28">
        <v>255</v>
      </c>
      <c r="Y28">
        <v>255</v>
      </c>
      <c r="Z28">
        <v>221</v>
      </c>
      <c r="AA28">
        <v>134</v>
      </c>
      <c r="AB28">
        <v>155</v>
      </c>
      <c r="AC28">
        <v>171</v>
      </c>
      <c r="AD28">
        <v>185</v>
      </c>
      <c r="AE28">
        <v>202</v>
      </c>
      <c r="AF28">
        <v>219</v>
      </c>
      <c r="AG28">
        <v>224</v>
      </c>
      <c r="AH28">
        <v>227</v>
      </c>
      <c r="AI28">
        <v>218</v>
      </c>
      <c r="AJ28">
        <v>255</v>
      </c>
      <c r="AK28">
        <v>255</v>
      </c>
      <c r="AL28">
        <v>253</v>
      </c>
      <c r="AM28">
        <v>251</v>
      </c>
      <c r="AN28">
        <v>255</v>
      </c>
      <c r="AO28">
        <v>255</v>
      </c>
      <c r="AP28">
        <v>230</v>
      </c>
      <c r="AQ28">
        <v>208</v>
      </c>
      <c r="AR28">
        <v>233</v>
      </c>
      <c r="AS28">
        <v>243</v>
      </c>
      <c r="AT28">
        <v>245</v>
      </c>
      <c r="AU28">
        <v>243</v>
      </c>
      <c r="AV28">
        <v>243</v>
      </c>
      <c r="AW28">
        <v>248</v>
      </c>
      <c r="AX28">
        <v>251</v>
      </c>
      <c r="AY28">
        <v>247</v>
      </c>
      <c r="AZ28">
        <v>246</v>
      </c>
      <c r="BA28">
        <v>243</v>
      </c>
      <c r="BB28">
        <v>222</v>
      </c>
      <c r="BC28">
        <v>239</v>
      </c>
      <c r="BD28">
        <v>255</v>
      </c>
      <c r="BE28">
        <v>255</v>
      </c>
      <c r="BF28">
        <v>253</v>
      </c>
      <c r="BG28">
        <v>255</v>
      </c>
      <c r="BH28">
        <v>255</v>
      </c>
      <c r="BI28">
        <v>238</v>
      </c>
      <c r="BJ28">
        <v>208</v>
      </c>
      <c r="BK28">
        <v>223</v>
      </c>
      <c r="BL28">
        <v>230</v>
      </c>
      <c r="BM28">
        <v>220</v>
      </c>
      <c r="BN28">
        <v>206</v>
      </c>
      <c r="BO28">
        <v>186</v>
      </c>
      <c r="BP28">
        <v>159</v>
      </c>
      <c r="BQ28">
        <v>197</v>
      </c>
      <c r="BR28">
        <v>255</v>
      </c>
      <c r="BS28">
        <v>187</v>
      </c>
      <c r="BT28">
        <v>154</v>
      </c>
      <c r="BU28">
        <v>170</v>
      </c>
      <c r="BV28">
        <v>175</v>
      </c>
      <c r="BW28">
        <v>171</v>
      </c>
      <c r="BX28">
        <v>251</v>
      </c>
      <c r="BY28">
        <v>255</v>
      </c>
      <c r="BZ28">
        <v>253</v>
      </c>
      <c r="CA28">
        <v>255</v>
      </c>
      <c r="CB28">
        <v>255</v>
      </c>
      <c r="CC28">
        <v>255</v>
      </c>
      <c r="CD28">
        <v>245</v>
      </c>
      <c r="CE28">
        <v>255</v>
      </c>
      <c r="CF28">
        <v>213</v>
      </c>
      <c r="CG28">
        <v>233</v>
      </c>
      <c r="CH28">
        <v>240</v>
      </c>
      <c r="CI28">
        <v>237</v>
      </c>
      <c r="CJ28">
        <v>227</v>
      </c>
      <c r="CK28">
        <v>255</v>
      </c>
      <c r="CL28">
        <v>255</v>
      </c>
      <c r="CM28">
        <v>255</v>
      </c>
      <c r="CN28">
        <v>255</v>
      </c>
      <c r="CO28">
        <v>255</v>
      </c>
      <c r="CP28">
        <v>224</v>
      </c>
      <c r="CQ28">
        <v>213</v>
      </c>
      <c r="CR28">
        <v>241</v>
      </c>
      <c r="CS28">
        <v>247</v>
      </c>
      <c r="CT28">
        <v>249</v>
      </c>
      <c r="CU28">
        <v>250</v>
      </c>
      <c r="CV28">
        <v>253</v>
      </c>
      <c r="CW28">
        <v>255</v>
      </c>
      <c r="CX28">
        <v>252</v>
      </c>
      <c r="CY28">
        <v>242</v>
      </c>
      <c r="CZ28">
        <v>224</v>
      </c>
      <c r="DA28">
        <v>255</v>
      </c>
      <c r="DB28">
        <v>255</v>
      </c>
      <c r="DC28">
        <v>255</v>
      </c>
      <c r="DD28">
        <v>255</v>
      </c>
      <c r="DE28">
        <v>255</v>
      </c>
      <c r="DF28">
        <v>235</v>
      </c>
      <c r="DG28">
        <v>198</v>
      </c>
      <c r="DH28">
        <v>230</v>
      </c>
      <c r="DI28">
        <v>243</v>
      </c>
      <c r="DJ28">
        <v>253</v>
      </c>
      <c r="DK28">
        <v>255</v>
      </c>
      <c r="DL28">
        <v>252</v>
      </c>
      <c r="DM28">
        <v>249</v>
      </c>
      <c r="DN28">
        <v>239</v>
      </c>
      <c r="DO28">
        <v>237</v>
      </c>
      <c r="DP28">
        <v>225</v>
      </c>
      <c r="DQ28">
        <v>212</v>
      </c>
      <c r="DR28">
        <v>199</v>
      </c>
      <c r="DS28">
        <v>185</v>
      </c>
      <c r="DT28">
        <v>174</v>
      </c>
      <c r="DU28">
        <v>161</v>
      </c>
      <c r="DV28">
        <v>134</v>
      </c>
      <c r="DW28">
        <v>151</v>
      </c>
      <c r="DX28">
        <v>247</v>
      </c>
      <c r="DY28">
        <v>255</v>
      </c>
      <c r="DZ28">
        <v>255</v>
      </c>
      <c r="EA28">
        <v>255</v>
      </c>
      <c r="EB28">
        <v>255</v>
      </c>
      <c r="EC28">
        <v>255</v>
      </c>
      <c r="ED28">
        <v>255</v>
      </c>
      <c r="EE28">
        <v>255</v>
      </c>
      <c r="EF28">
        <v>247</v>
      </c>
      <c r="EG28">
        <v>255</v>
      </c>
      <c r="EH28">
        <v>255</v>
      </c>
      <c r="EI28">
        <v>251</v>
      </c>
      <c r="EJ28">
        <v>255</v>
      </c>
      <c r="EK28">
        <v>255</v>
      </c>
      <c r="EL28">
        <v>214</v>
      </c>
      <c r="EM28">
        <v>59</v>
      </c>
      <c r="EN28">
        <v>58</v>
      </c>
      <c r="EO28">
        <v>56</v>
      </c>
      <c r="EP28">
        <v>54</v>
      </c>
      <c r="EQ28">
        <v>54</v>
      </c>
      <c r="ER28">
        <v>50</v>
      </c>
      <c r="ES28">
        <v>46</v>
      </c>
      <c r="ET28">
        <v>42</v>
      </c>
      <c r="EU28">
        <v>42</v>
      </c>
      <c r="EV28">
        <v>39</v>
      </c>
      <c r="EW28">
        <v>39</v>
      </c>
      <c r="EX28">
        <v>42</v>
      </c>
      <c r="EY28">
        <v>37</v>
      </c>
      <c r="EZ28">
        <v>34</v>
      </c>
      <c r="FA28">
        <v>35</v>
      </c>
      <c r="FB28">
        <v>34</v>
      </c>
      <c r="FC28">
        <v>28</v>
      </c>
      <c r="FD28">
        <v>26</v>
      </c>
      <c r="FE28">
        <v>26</v>
      </c>
      <c r="FF28">
        <v>31</v>
      </c>
      <c r="FG28">
        <v>30</v>
      </c>
      <c r="FH28">
        <v>104</v>
      </c>
      <c r="FI28">
        <v>214</v>
      </c>
      <c r="FJ28">
        <v>255</v>
      </c>
      <c r="FK28">
        <v>255</v>
      </c>
      <c r="FL28">
        <v>243</v>
      </c>
      <c r="FM28">
        <v>84</v>
      </c>
      <c r="FN28">
        <v>34</v>
      </c>
      <c r="FO28">
        <v>35</v>
      </c>
      <c r="FP28">
        <v>34</v>
      </c>
      <c r="FQ28">
        <v>30</v>
      </c>
      <c r="FR28">
        <v>32</v>
      </c>
      <c r="FS28">
        <v>27</v>
      </c>
      <c r="FT28">
        <v>22</v>
      </c>
      <c r="FU28">
        <v>24</v>
      </c>
      <c r="FV28">
        <v>38</v>
      </c>
      <c r="FW28">
        <v>51</v>
      </c>
      <c r="FX28">
        <v>47</v>
      </c>
      <c r="FY28">
        <v>41</v>
      </c>
      <c r="FZ28">
        <v>39</v>
      </c>
      <c r="GA28">
        <v>31</v>
      </c>
      <c r="GB28">
        <v>27</v>
      </c>
      <c r="GC28">
        <v>27</v>
      </c>
      <c r="GD28">
        <v>23</v>
      </c>
      <c r="GE28">
        <v>31</v>
      </c>
      <c r="GF28">
        <v>33</v>
      </c>
      <c r="GG28">
        <v>31</v>
      </c>
      <c r="GH28">
        <v>32</v>
      </c>
      <c r="GI28">
        <v>30</v>
      </c>
      <c r="GJ28">
        <v>27</v>
      </c>
      <c r="GK28">
        <v>23</v>
      </c>
      <c r="GL28">
        <v>26</v>
      </c>
      <c r="GM28">
        <v>33</v>
      </c>
      <c r="GN28">
        <v>43</v>
      </c>
      <c r="GO28">
        <v>45</v>
      </c>
      <c r="GP28">
        <v>49</v>
      </c>
      <c r="GQ28">
        <v>44</v>
      </c>
      <c r="GR28">
        <v>36</v>
      </c>
      <c r="GS28">
        <v>22</v>
      </c>
      <c r="GT28">
        <v>19</v>
      </c>
      <c r="GU28">
        <v>23</v>
      </c>
      <c r="GV28">
        <v>24</v>
      </c>
      <c r="GW28">
        <v>28</v>
      </c>
      <c r="GX28">
        <v>25</v>
      </c>
      <c r="GY28">
        <v>27</v>
      </c>
      <c r="GZ28">
        <v>27</v>
      </c>
      <c r="HA28">
        <v>29</v>
      </c>
      <c r="HB28">
        <v>29</v>
      </c>
      <c r="HC28">
        <v>27</v>
      </c>
    </row>
    <row r="29" spans="1:211" x14ac:dyDescent="0.25">
      <c r="A29">
        <v>67</v>
      </c>
      <c r="B29">
        <v>68</v>
      </c>
      <c r="C29">
        <v>69</v>
      </c>
      <c r="D29">
        <v>67</v>
      </c>
      <c r="E29">
        <v>70</v>
      </c>
      <c r="F29">
        <v>66</v>
      </c>
      <c r="G29">
        <v>68</v>
      </c>
      <c r="H29">
        <v>62</v>
      </c>
      <c r="I29">
        <v>68</v>
      </c>
      <c r="J29">
        <v>197</v>
      </c>
      <c r="K29">
        <v>255</v>
      </c>
      <c r="L29">
        <v>255</v>
      </c>
      <c r="M29">
        <v>254</v>
      </c>
      <c r="N29">
        <v>255</v>
      </c>
      <c r="O29">
        <v>247</v>
      </c>
      <c r="P29">
        <v>93</v>
      </c>
      <c r="Q29">
        <v>76</v>
      </c>
      <c r="R29">
        <v>81</v>
      </c>
      <c r="S29">
        <v>77</v>
      </c>
      <c r="T29">
        <v>95</v>
      </c>
      <c r="U29">
        <v>209</v>
      </c>
      <c r="V29">
        <v>255</v>
      </c>
      <c r="W29">
        <v>255</v>
      </c>
      <c r="X29">
        <v>252</v>
      </c>
      <c r="Y29">
        <v>255</v>
      </c>
      <c r="Z29">
        <v>255</v>
      </c>
      <c r="AA29">
        <v>190</v>
      </c>
      <c r="AB29">
        <v>141</v>
      </c>
      <c r="AC29">
        <v>170</v>
      </c>
      <c r="AD29">
        <v>187</v>
      </c>
      <c r="AE29">
        <v>202</v>
      </c>
      <c r="AF29">
        <v>218</v>
      </c>
      <c r="AG29">
        <v>228</v>
      </c>
      <c r="AH29">
        <v>224</v>
      </c>
      <c r="AI29">
        <v>225</v>
      </c>
      <c r="AJ29">
        <v>245</v>
      </c>
      <c r="AK29">
        <v>255</v>
      </c>
      <c r="AL29">
        <v>255</v>
      </c>
      <c r="AM29">
        <v>255</v>
      </c>
      <c r="AN29">
        <v>255</v>
      </c>
      <c r="AO29">
        <v>255</v>
      </c>
      <c r="AP29">
        <v>224</v>
      </c>
      <c r="AQ29">
        <v>210</v>
      </c>
      <c r="AR29">
        <v>233</v>
      </c>
      <c r="AS29">
        <v>244</v>
      </c>
      <c r="AT29">
        <v>247</v>
      </c>
      <c r="AU29">
        <v>244</v>
      </c>
      <c r="AV29">
        <v>239</v>
      </c>
      <c r="AW29">
        <v>246</v>
      </c>
      <c r="AX29">
        <v>249</v>
      </c>
      <c r="AY29">
        <v>246</v>
      </c>
      <c r="AZ29">
        <v>237</v>
      </c>
      <c r="BA29">
        <v>234</v>
      </c>
      <c r="BB29">
        <v>222</v>
      </c>
      <c r="BC29">
        <v>255</v>
      </c>
      <c r="BD29">
        <v>255</v>
      </c>
      <c r="BE29">
        <v>255</v>
      </c>
      <c r="BF29">
        <v>255</v>
      </c>
      <c r="BG29">
        <v>255</v>
      </c>
      <c r="BH29">
        <v>243</v>
      </c>
      <c r="BI29">
        <v>199</v>
      </c>
      <c r="BJ29">
        <v>216</v>
      </c>
      <c r="BK29">
        <v>227</v>
      </c>
      <c r="BL29">
        <v>231</v>
      </c>
      <c r="BM29">
        <v>216</v>
      </c>
      <c r="BN29">
        <v>200</v>
      </c>
      <c r="BO29">
        <v>181</v>
      </c>
      <c r="BP29">
        <v>161</v>
      </c>
      <c r="BQ29">
        <v>227</v>
      </c>
      <c r="BR29">
        <v>255</v>
      </c>
      <c r="BS29">
        <v>160</v>
      </c>
      <c r="BT29">
        <v>157</v>
      </c>
      <c r="BU29">
        <v>174</v>
      </c>
      <c r="BV29">
        <v>182</v>
      </c>
      <c r="BW29">
        <v>172</v>
      </c>
      <c r="BX29">
        <v>233</v>
      </c>
      <c r="BY29">
        <v>255</v>
      </c>
      <c r="BZ29">
        <v>255</v>
      </c>
      <c r="CA29">
        <v>255</v>
      </c>
      <c r="CB29">
        <v>255</v>
      </c>
      <c r="CC29">
        <v>255</v>
      </c>
      <c r="CD29">
        <v>255</v>
      </c>
      <c r="CE29">
        <v>211</v>
      </c>
      <c r="CF29">
        <v>217</v>
      </c>
      <c r="CG29">
        <v>234</v>
      </c>
      <c r="CH29">
        <v>240</v>
      </c>
      <c r="CI29">
        <v>230</v>
      </c>
      <c r="CJ29">
        <v>242</v>
      </c>
      <c r="CK29">
        <v>255</v>
      </c>
      <c r="CL29">
        <v>255</v>
      </c>
      <c r="CM29">
        <v>255</v>
      </c>
      <c r="CN29">
        <v>255</v>
      </c>
      <c r="CO29">
        <v>255</v>
      </c>
      <c r="CP29">
        <v>205</v>
      </c>
      <c r="CQ29">
        <v>219</v>
      </c>
      <c r="CR29">
        <v>243</v>
      </c>
      <c r="CS29">
        <v>245</v>
      </c>
      <c r="CT29">
        <v>250</v>
      </c>
      <c r="CU29">
        <v>251</v>
      </c>
      <c r="CV29">
        <v>253</v>
      </c>
      <c r="CW29">
        <v>255</v>
      </c>
      <c r="CX29">
        <v>249</v>
      </c>
      <c r="CY29">
        <v>237</v>
      </c>
      <c r="CZ29">
        <v>221</v>
      </c>
      <c r="DA29">
        <v>255</v>
      </c>
      <c r="DB29">
        <v>255</v>
      </c>
      <c r="DC29">
        <v>255</v>
      </c>
      <c r="DD29">
        <v>255</v>
      </c>
      <c r="DE29">
        <v>255</v>
      </c>
      <c r="DF29">
        <v>220</v>
      </c>
      <c r="DG29">
        <v>211</v>
      </c>
      <c r="DH29">
        <v>238</v>
      </c>
      <c r="DI29">
        <v>245</v>
      </c>
      <c r="DJ29">
        <v>250</v>
      </c>
      <c r="DK29">
        <v>253</v>
      </c>
      <c r="DL29">
        <v>251</v>
      </c>
      <c r="DM29">
        <v>247</v>
      </c>
      <c r="DN29">
        <v>244</v>
      </c>
      <c r="DO29">
        <v>241</v>
      </c>
      <c r="DP29">
        <v>229</v>
      </c>
      <c r="DQ29">
        <v>220</v>
      </c>
      <c r="DR29">
        <v>200</v>
      </c>
      <c r="DS29">
        <v>181</v>
      </c>
      <c r="DT29">
        <v>161</v>
      </c>
      <c r="DU29">
        <v>151</v>
      </c>
      <c r="DV29">
        <v>135</v>
      </c>
      <c r="DW29">
        <v>216</v>
      </c>
      <c r="DX29">
        <v>255</v>
      </c>
      <c r="DY29">
        <v>185</v>
      </c>
      <c r="DZ29">
        <v>185</v>
      </c>
      <c r="EA29">
        <v>183</v>
      </c>
      <c r="EB29">
        <v>184</v>
      </c>
      <c r="EC29">
        <v>193</v>
      </c>
      <c r="ED29">
        <v>191</v>
      </c>
      <c r="EE29">
        <v>187</v>
      </c>
      <c r="EF29">
        <v>183</v>
      </c>
      <c r="EG29">
        <v>217</v>
      </c>
      <c r="EH29">
        <v>255</v>
      </c>
      <c r="EI29">
        <v>255</v>
      </c>
      <c r="EJ29">
        <v>255</v>
      </c>
      <c r="EK29">
        <v>255</v>
      </c>
      <c r="EL29">
        <v>218</v>
      </c>
      <c r="EM29">
        <v>62</v>
      </c>
      <c r="EN29">
        <v>57</v>
      </c>
      <c r="EO29">
        <v>58</v>
      </c>
      <c r="EP29">
        <v>51</v>
      </c>
      <c r="EQ29">
        <v>53</v>
      </c>
      <c r="ER29">
        <v>52</v>
      </c>
      <c r="ES29">
        <v>43</v>
      </c>
      <c r="ET29">
        <v>43</v>
      </c>
      <c r="EU29">
        <v>103</v>
      </c>
      <c r="EV29">
        <v>121</v>
      </c>
      <c r="EW29">
        <v>47</v>
      </c>
      <c r="EX29">
        <v>40</v>
      </c>
      <c r="EY29">
        <v>33</v>
      </c>
      <c r="EZ29">
        <v>38</v>
      </c>
      <c r="FA29">
        <v>34</v>
      </c>
      <c r="FB29">
        <v>32</v>
      </c>
      <c r="FC29">
        <v>30</v>
      </c>
      <c r="FD29">
        <v>33</v>
      </c>
      <c r="FE29">
        <v>28</v>
      </c>
      <c r="FF29">
        <v>31</v>
      </c>
      <c r="FG29">
        <v>26</v>
      </c>
      <c r="FH29">
        <v>37</v>
      </c>
      <c r="FI29">
        <v>135</v>
      </c>
      <c r="FJ29">
        <v>254</v>
      </c>
      <c r="FK29">
        <v>255</v>
      </c>
      <c r="FL29">
        <v>240</v>
      </c>
      <c r="FM29">
        <v>84</v>
      </c>
      <c r="FN29">
        <v>31</v>
      </c>
      <c r="FO29">
        <v>36</v>
      </c>
      <c r="FP29">
        <v>31</v>
      </c>
      <c r="FQ29">
        <v>31</v>
      </c>
      <c r="FR29">
        <v>29</v>
      </c>
      <c r="FS29">
        <v>28</v>
      </c>
      <c r="FT29">
        <v>26</v>
      </c>
      <c r="FU29">
        <v>27</v>
      </c>
      <c r="FV29">
        <v>28</v>
      </c>
      <c r="FW29">
        <v>28</v>
      </c>
      <c r="FX29">
        <v>26</v>
      </c>
      <c r="FY29">
        <v>25</v>
      </c>
      <c r="FZ29">
        <v>25</v>
      </c>
      <c r="GA29">
        <v>28</v>
      </c>
      <c r="GB29">
        <v>29</v>
      </c>
      <c r="GC29">
        <v>28</v>
      </c>
      <c r="GD29">
        <v>30</v>
      </c>
      <c r="GE29">
        <v>32</v>
      </c>
      <c r="GF29">
        <v>32</v>
      </c>
      <c r="GG29">
        <v>32</v>
      </c>
      <c r="GH29">
        <v>32</v>
      </c>
      <c r="GI29">
        <v>29</v>
      </c>
      <c r="GJ29">
        <v>27</v>
      </c>
      <c r="GK29">
        <v>26</v>
      </c>
      <c r="GL29">
        <v>25</v>
      </c>
      <c r="GM29">
        <v>26</v>
      </c>
      <c r="GN29">
        <v>24</v>
      </c>
      <c r="GO29">
        <v>23</v>
      </c>
      <c r="GP29">
        <v>23</v>
      </c>
      <c r="GQ29">
        <v>21</v>
      </c>
      <c r="GR29">
        <v>22</v>
      </c>
      <c r="GS29">
        <v>22</v>
      </c>
      <c r="GT29">
        <v>22</v>
      </c>
      <c r="GU29">
        <v>22</v>
      </c>
      <c r="GV29">
        <v>25</v>
      </c>
      <c r="GW29">
        <v>25</v>
      </c>
      <c r="GX29">
        <v>28</v>
      </c>
      <c r="GY29">
        <v>30</v>
      </c>
      <c r="GZ29">
        <v>30</v>
      </c>
      <c r="HA29">
        <v>29</v>
      </c>
      <c r="HB29">
        <v>29</v>
      </c>
      <c r="HC29">
        <v>27</v>
      </c>
    </row>
    <row r="30" spans="1:211" x14ac:dyDescent="0.25">
      <c r="A30">
        <v>69</v>
      </c>
      <c r="B30">
        <v>68</v>
      </c>
      <c r="C30">
        <v>68</v>
      </c>
      <c r="D30">
        <v>66</v>
      </c>
      <c r="E30">
        <v>69</v>
      </c>
      <c r="F30">
        <v>69</v>
      </c>
      <c r="G30">
        <v>63</v>
      </c>
      <c r="H30">
        <v>61</v>
      </c>
      <c r="I30">
        <v>78</v>
      </c>
      <c r="J30">
        <v>220</v>
      </c>
      <c r="K30">
        <v>255</v>
      </c>
      <c r="L30">
        <v>255</v>
      </c>
      <c r="M30">
        <v>255</v>
      </c>
      <c r="N30">
        <v>255</v>
      </c>
      <c r="O30">
        <v>219</v>
      </c>
      <c r="P30">
        <v>80</v>
      </c>
      <c r="Q30">
        <v>76</v>
      </c>
      <c r="R30">
        <v>90</v>
      </c>
      <c r="S30">
        <v>78</v>
      </c>
      <c r="T30">
        <v>84</v>
      </c>
      <c r="U30">
        <v>144</v>
      </c>
      <c r="V30">
        <v>245</v>
      </c>
      <c r="W30">
        <v>255</v>
      </c>
      <c r="X30">
        <v>254</v>
      </c>
      <c r="Y30">
        <v>255</v>
      </c>
      <c r="Z30">
        <v>255</v>
      </c>
      <c r="AA30">
        <v>244</v>
      </c>
      <c r="AB30">
        <v>157</v>
      </c>
      <c r="AC30">
        <v>155</v>
      </c>
      <c r="AD30">
        <v>191</v>
      </c>
      <c r="AE30">
        <v>202</v>
      </c>
      <c r="AF30">
        <v>214</v>
      </c>
      <c r="AG30">
        <v>226</v>
      </c>
      <c r="AH30">
        <v>225</v>
      </c>
      <c r="AI30">
        <v>228</v>
      </c>
      <c r="AJ30">
        <v>244</v>
      </c>
      <c r="AK30">
        <v>255</v>
      </c>
      <c r="AL30">
        <v>255</v>
      </c>
      <c r="AM30">
        <v>255</v>
      </c>
      <c r="AN30">
        <v>255</v>
      </c>
      <c r="AO30">
        <v>255</v>
      </c>
      <c r="AP30">
        <v>222</v>
      </c>
      <c r="AQ30">
        <v>209</v>
      </c>
      <c r="AR30">
        <v>233</v>
      </c>
      <c r="AS30">
        <v>243</v>
      </c>
      <c r="AT30">
        <v>246</v>
      </c>
      <c r="AU30">
        <v>239</v>
      </c>
      <c r="AV30">
        <v>246</v>
      </c>
      <c r="AW30">
        <v>243</v>
      </c>
      <c r="AX30">
        <v>239</v>
      </c>
      <c r="AY30">
        <v>244</v>
      </c>
      <c r="AZ30">
        <v>223</v>
      </c>
      <c r="BA30">
        <v>221</v>
      </c>
      <c r="BB30">
        <v>224</v>
      </c>
      <c r="BC30">
        <v>255</v>
      </c>
      <c r="BD30">
        <v>255</v>
      </c>
      <c r="BE30">
        <v>255</v>
      </c>
      <c r="BF30">
        <v>255</v>
      </c>
      <c r="BG30">
        <v>255</v>
      </c>
      <c r="BH30">
        <v>211</v>
      </c>
      <c r="BI30">
        <v>205</v>
      </c>
      <c r="BJ30">
        <v>228</v>
      </c>
      <c r="BK30">
        <v>236</v>
      </c>
      <c r="BL30">
        <v>228</v>
      </c>
      <c r="BM30">
        <v>214</v>
      </c>
      <c r="BN30">
        <v>197</v>
      </c>
      <c r="BO30">
        <v>175</v>
      </c>
      <c r="BP30">
        <v>169</v>
      </c>
      <c r="BQ30">
        <v>252</v>
      </c>
      <c r="BR30">
        <v>255</v>
      </c>
      <c r="BS30">
        <v>154</v>
      </c>
      <c r="BT30">
        <v>165</v>
      </c>
      <c r="BU30">
        <v>176</v>
      </c>
      <c r="BV30">
        <v>186</v>
      </c>
      <c r="BW30">
        <v>176</v>
      </c>
      <c r="BX30">
        <v>217</v>
      </c>
      <c r="BY30">
        <v>255</v>
      </c>
      <c r="BZ30">
        <v>255</v>
      </c>
      <c r="CA30">
        <v>255</v>
      </c>
      <c r="CB30">
        <v>255</v>
      </c>
      <c r="CC30">
        <v>255</v>
      </c>
      <c r="CD30">
        <v>241</v>
      </c>
      <c r="CE30">
        <v>205</v>
      </c>
      <c r="CF30">
        <v>227</v>
      </c>
      <c r="CG30">
        <v>240</v>
      </c>
      <c r="CH30">
        <v>238</v>
      </c>
      <c r="CI30">
        <v>225</v>
      </c>
      <c r="CJ30">
        <v>249</v>
      </c>
      <c r="CK30">
        <v>255</v>
      </c>
      <c r="CL30">
        <v>251</v>
      </c>
      <c r="CM30">
        <v>254</v>
      </c>
      <c r="CN30">
        <v>255</v>
      </c>
      <c r="CO30">
        <v>255</v>
      </c>
      <c r="CP30">
        <v>202</v>
      </c>
      <c r="CQ30">
        <v>228</v>
      </c>
      <c r="CR30">
        <v>249</v>
      </c>
      <c r="CS30">
        <v>251</v>
      </c>
      <c r="CT30">
        <v>251</v>
      </c>
      <c r="CU30">
        <v>249</v>
      </c>
      <c r="CV30">
        <v>250</v>
      </c>
      <c r="CW30">
        <v>251</v>
      </c>
      <c r="CX30">
        <v>244</v>
      </c>
      <c r="CY30">
        <v>226</v>
      </c>
      <c r="CZ30">
        <v>232</v>
      </c>
      <c r="DA30">
        <v>255</v>
      </c>
      <c r="DB30">
        <v>255</v>
      </c>
      <c r="DC30">
        <v>255</v>
      </c>
      <c r="DD30">
        <v>255</v>
      </c>
      <c r="DE30">
        <v>255</v>
      </c>
      <c r="DF30">
        <v>210</v>
      </c>
      <c r="DG30">
        <v>219</v>
      </c>
      <c r="DH30">
        <v>243</v>
      </c>
      <c r="DI30">
        <v>245</v>
      </c>
      <c r="DJ30">
        <v>245</v>
      </c>
      <c r="DK30">
        <v>244</v>
      </c>
      <c r="DL30">
        <v>246</v>
      </c>
      <c r="DM30">
        <v>246</v>
      </c>
      <c r="DN30">
        <v>246</v>
      </c>
      <c r="DO30">
        <v>242</v>
      </c>
      <c r="DP30">
        <v>232</v>
      </c>
      <c r="DQ30">
        <v>213</v>
      </c>
      <c r="DR30">
        <v>197</v>
      </c>
      <c r="DS30">
        <v>179</v>
      </c>
      <c r="DT30">
        <v>159</v>
      </c>
      <c r="DU30">
        <v>141</v>
      </c>
      <c r="DV30">
        <v>182</v>
      </c>
      <c r="DW30">
        <v>255</v>
      </c>
      <c r="DX30">
        <v>212</v>
      </c>
      <c r="DY30">
        <v>130</v>
      </c>
      <c r="DZ30">
        <v>120</v>
      </c>
      <c r="EA30">
        <v>126</v>
      </c>
      <c r="EB30">
        <v>128</v>
      </c>
      <c r="EC30">
        <v>131</v>
      </c>
      <c r="ED30">
        <v>138</v>
      </c>
      <c r="EE30">
        <v>153</v>
      </c>
      <c r="EF30">
        <v>158</v>
      </c>
      <c r="EG30">
        <v>209</v>
      </c>
      <c r="EH30">
        <v>255</v>
      </c>
      <c r="EI30">
        <v>255</v>
      </c>
      <c r="EJ30">
        <v>255</v>
      </c>
      <c r="EK30">
        <v>255</v>
      </c>
      <c r="EL30">
        <v>222</v>
      </c>
      <c r="EM30">
        <v>68</v>
      </c>
      <c r="EN30">
        <v>50</v>
      </c>
      <c r="EO30">
        <v>53</v>
      </c>
      <c r="EP30">
        <v>53</v>
      </c>
      <c r="EQ30">
        <v>48</v>
      </c>
      <c r="ER30">
        <v>51</v>
      </c>
      <c r="ES30">
        <v>49</v>
      </c>
      <c r="ET30">
        <v>43</v>
      </c>
      <c r="EU30">
        <v>203</v>
      </c>
      <c r="EV30">
        <v>227</v>
      </c>
      <c r="EW30">
        <v>91</v>
      </c>
      <c r="EX30">
        <v>36</v>
      </c>
      <c r="EY30">
        <v>34</v>
      </c>
      <c r="EZ30">
        <v>35</v>
      </c>
      <c r="FA30">
        <v>33</v>
      </c>
      <c r="FB30">
        <v>34</v>
      </c>
      <c r="FC30">
        <v>26</v>
      </c>
      <c r="FD30">
        <v>32</v>
      </c>
      <c r="FE30">
        <v>30</v>
      </c>
      <c r="FF30">
        <v>31</v>
      </c>
      <c r="FG30">
        <v>26</v>
      </c>
      <c r="FH30">
        <v>25</v>
      </c>
      <c r="FI30">
        <v>67</v>
      </c>
      <c r="FJ30">
        <v>235</v>
      </c>
      <c r="FK30">
        <v>255</v>
      </c>
      <c r="FL30">
        <v>230</v>
      </c>
      <c r="FM30">
        <v>74</v>
      </c>
      <c r="FN30">
        <v>32</v>
      </c>
      <c r="FO30">
        <v>30</v>
      </c>
      <c r="FP30">
        <v>31</v>
      </c>
      <c r="FQ30">
        <v>35</v>
      </c>
      <c r="FR30">
        <v>30</v>
      </c>
      <c r="FS30">
        <v>30</v>
      </c>
      <c r="FT30">
        <v>27</v>
      </c>
      <c r="FU30">
        <v>28</v>
      </c>
      <c r="FV30">
        <v>29</v>
      </c>
      <c r="FW30">
        <v>30</v>
      </c>
      <c r="FX30">
        <v>28</v>
      </c>
      <c r="FY30">
        <v>27</v>
      </c>
      <c r="FZ30">
        <v>27</v>
      </c>
      <c r="GA30">
        <v>30</v>
      </c>
      <c r="GB30">
        <v>29</v>
      </c>
      <c r="GC30">
        <v>30</v>
      </c>
      <c r="GD30">
        <v>30</v>
      </c>
      <c r="GE30">
        <v>32</v>
      </c>
      <c r="GF30">
        <v>32</v>
      </c>
      <c r="GG30">
        <v>32</v>
      </c>
      <c r="GH30">
        <v>32</v>
      </c>
      <c r="GI30">
        <v>29</v>
      </c>
      <c r="GJ30">
        <v>29</v>
      </c>
      <c r="GK30">
        <v>28</v>
      </c>
      <c r="GL30">
        <v>26</v>
      </c>
      <c r="GM30">
        <v>26</v>
      </c>
      <c r="GN30">
        <v>25</v>
      </c>
      <c r="GO30">
        <v>26</v>
      </c>
      <c r="GP30">
        <v>25</v>
      </c>
      <c r="GQ30">
        <v>25</v>
      </c>
      <c r="GR30">
        <v>26</v>
      </c>
      <c r="GS30">
        <v>24</v>
      </c>
      <c r="GT30">
        <v>26</v>
      </c>
      <c r="GU30">
        <v>23</v>
      </c>
      <c r="GV30">
        <v>27</v>
      </c>
      <c r="GW30">
        <v>28</v>
      </c>
      <c r="GX30">
        <v>28</v>
      </c>
      <c r="GY30">
        <v>30</v>
      </c>
      <c r="GZ30">
        <v>30</v>
      </c>
      <c r="HA30">
        <v>29</v>
      </c>
      <c r="HB30">
        <v>29</v>
      </c>
      <c r="HC30">
        <v>27</v>
      </c>
    </row>
    <row r="31" spans="1:211" x14ac:dyDescent="0.25">
      <c r="A31">
        <v>68</v>
      </c>
      <c r="B31">
        <v>67</v>
      </c>
      <c r="C31">
        <v>67</v>
      </c>
      <c r="D31">
        <v>69</v>
      </c>
      <c r="E31">
        <v>67</v>
      </c>
      <c r="F31">
        <v>68</v>
      </c>
      <c r="G31">
        <v>61</v>
      </c>
      <c r="H31">
        <v>64</v>
      </c>
      <c r="I31">
        <v>93</v>
      </c>
      <c r="J31">
        <v>243</v>
      </c>
      <c r="K31">
        <v>255</v>
      </c>
      <c r="L31">
        <v>255</v>
      </c>
      <c r="M31">
        <v>255</v>
      </c>
      <c r="N31">
        <v>255</v>
      </c>
      <c r="O31">
        <v>191</v>
      </c>
      <c r="P31">
        <v>63</v>
      </c>
      <c r="Q31">
        <v>78</v>
      </c>
      <c r="R31">
        <v>91</v>
      </c>
      <c r="S31">
        <v>92</v>
      </c>
      <c r="T31">
        <v>85</v>
      </c>
      <c r="U31">
        <v>93</v>
      </c>
      <c r="V31">
        <v>185</v>
      </c>
      <c r="W31">
        <v>255</v>
      </c>
      <c r="X31">
        <v>255</v>
      </c>
      <c r="Y31">
        <v>255</v>
      </c>
      <c r="Z31">
        <v>255</v>
      </c>
      <c r="AA31">
        <v>255</v>
      </c>
      <c r="AB31">
        <v>207</v>
      </c>
      <c r="AC31">
        <v>150</v>
      </c>
      <c r="AD31">
        <v>176</v>
      </c>
      <c r="AE31">
        <v>201</v>
      </c>
      <c r="AF31">
        <v>211</v>
      </c>
      <c r="AG31">
        <v>224</v>
      </c>
      <c r="AH31">
        <v>229</v>
      </c>
      <c r="AI31">
        <v>229</v>
      </c>
      <c r="AJ31">
        <v>230</v>
      </c>
      <c r="AK31">
        <v>255</v>
      </c>
      <c r="AL31">
        <v>255</v>
      </c>
      <c r="AM31">
        <v>255</v>
      </c>
      <c r="AN31">
        <v>255</v>
      </c>
      <c r="AO31">
        <v>255</v>
      </c>
      <c r="AP31">
        <v>217</v>
      </c>
      <c r="AQ31">
        <v>208</v>
      </c>
      <c r="AR31">
        <v>231</v>
      </c>
      <c r="AS31">
        <v>246</v>
      </c>
      <c r="AT31">
        <v>247</v>
      </c>
      <c r="AU31">
        <v>241</v>
      </c>
      <c r="AV31">
        <v>238</v>
      </c>
      <c r="AW31">
        <v>249</v>
      </c>
      <c r="AX31">
        <v>248</v>
      </c>
      <c r="AY31">
        <v>232</v>
      </c>
      <c r="AZ31">
        <v>216</v>
      </c>
      <c r="BA31">
        <v>210</v>
      </c>
      <c r="BB31">
        <v>240</v>
      </c>
      <c r="BC31">
        <v>255</v>
      </c>
      <c r="BD31">
        <v>255</v>
      </c>
      <c r="BE31">
        <v>255</v>
      </c>
      <c r="BF31">
        <v>255</v>
      </c>
      <c r="BG31">
        <v>234</v>
      </c>
      <c r="BH31">
        <v>204</v>
      </c>
      <c r="BI31">
        <v>225</v>
      </c>
      <c r="BJ31">
        <v>237</v>
      </c>
      <c r="BK31">
        <v>242</v>
      </c>
      <c r="BL31">
        <v>229</v>
      </c>
      <c r="BM31">
        <v>214</v>
      </c>
      <c r="BN31">
        <v>198</v>
      </c>
      <c r="BO31">
        <v>179</v>
      </c>
      <c r="BP31">
        <v>180</v>
      </c>
      <c r="BQ31">
        <v>255</v>
      </c>
      <c r="BR31">
        <v>232</v>
      </c>
      <c r="BS31">
        <v>151</v>
      </c>
      <c r="BT31">
        <v>168</v>
      </c>
      <c r="BU31">
        <v>179</v>
      </c>
      <c r="BV31">
        <v>185</v>
      </c>
      <c r="BW31">
        <v>177</v>
      </c>
      <c r="BX31">
        <v>199</v>
      </c>
      <c r="BY31">
        <v>255</v>
      </c>
      <c r="BZ31">
        <v>255</v>
      </c>
      <c r="CA31">
        <v>255</v>
      </c>
      <c r="CB31">
        <v>252</v>
      </c>
      <c r="CC31">
        <v>255</v>
      </c>
      <c r="CD31">
        <v>204</v>
      </c>
      <c r="CE31">
        <v>213</v>
      </c>
      <c r="CF31">
        <v>239</v>
      </c>
      <c r="CG31">
        <v>242</v>
      </c>
      <c r="CH31">
        <v>238</v>
      </c>
      <c r="CI31">
        <v>215</v>
      </c>
      <c r="CJ31">
        <v>255</v>
      </c>
      <c r="CK31">
        <v>255</v>
      </c>
      <c r="CL31">
        <v>248</v>
      </c>
      <c r="CM31">
        <v>250</v>
      </c>
      <c r="CN31">
        <v>255</v>
      </c>
      <c r="CO31">
        <v>250</v>
      </c>
      <c r="CP31">
        <v>201</v>
      </c>
      <c r="CQ31">
        <v>233</v>
      </c>
      <c r="CR31">
        <v>252</v>
      </c>
      <c r="CS31">
        <v>252</v>
      </c>
      <c r="CT31">
        <v>251</v>
      </c>
      <c r="CU31">
        <v>250</v>
      </c>
      <c r="CV31">
        <v>250</v>
      </c>
      <c r="CW31">
        <v>250</v>
      </c>
      <c r="CX31">
        <v>239</v>
      </c>
      <c r="CY31">
        <v>213</v>
      </c>
      <c r="CZ31">
        <v>247</v>
      </c>
      <c r="DA31">
        <v>255</v>
      </c>
      <c r="DB31">
        <v>255</v>
      </c>
      <c r="DC31">
        <v>255</v>
      </c>
      <c r="DD31">
        <v>255</v>
      </c>
      <c r="DE31">
        <v>255</v>
      </c>
      <c r="DF31">
        <v>204</v>
      </c>
      <c r="DG31">
        <v>229</v>
      </c>
      <c r="DH31">
        <v>249</v>
      </c>
      <c r="DI31">
        <v>245</v>
      </c>
      <c r="DJ31">
        <v>241</v>
      </c>
      <c r="DK31">
        <v>240</v>
      </c>
      <c r="DL31">
        <v>239</v>
      </c>
      <c r="DM31">
        <v>239</v>
      </c>
      <c r="DN31">
        <v>238</v>
      </c>
      <c r="DO31">
        <v>236</v>
      </c>
      <c r="DP31">
        <v>228</v>
      </c>
      <c r="DQ31">
        <v>213</v>
      </c>
      <c r="DR31">
        <v>195</v>
      </c>
      <c r="DS31">
        <v>175</v>
      </c>
      <c r="DT31">
        <v>155</v>
      </c>
      <c r="DU31">
        <v>152</v>
      </c>
      <c r="DV31">
        <v>255</v>
      </c>
      <c r="DW31">
        <v>255</v>
      </c>
      <c r="DX31">
        <v>145</v>
      </c>
      <c r="DY31">
        <v>125</v>
      </c>
      <c r="DZ31">
        <v>131</v>
      </c>
      <c r="EA31">
        <v>135</v>
      </c>
      <c r="EB31">
        <v>142</v>
      </c>
      <c r="EC31">
        <v>155</v>
      </c>
      <c r="ED31">
        <v>158</v>
      </c>
      <c r="EE31">
        <v>173</v>
      </c>
      <c r="EF31">
        <v>170</v>
      </c>
      <c r="EG31">
        <v>216</v>
      </c>
      <c r="EH31">
        <v>255</v>
      </c>
      <c r="EI31">
        <v>255</v>
      </c>
      <c r="EJ31">
        <v>255</v>
      </c>
      <c r="EK31">
        <v>255</v>
      </c>
      <c r="EL31">
        <v>224</v>
      </c>
      <c r="EM31">
        <v>68</v>
      </c>
      <c r="EN31">
        <v>53</v>
      </c>
      <c r="EO31">
        <v>56</v>
      </c>
      <c r="EP31">
        <v>57</v>
      </c>
      <c r="EQ31">
        <v>51</v>
      </c>
      <c r="ER31">
        <v>49</v>
      </c>
      <c r="ES31">
        <v>52</v>
      </c>
      <c r="ET31">
        <v>59</v>
      </c>
      <c r="EU31">
        <v>227</v>
      </c>
      <c r="EV31">
        <v>251</v>
      </c>
      <c r="EW31">
        <v>129</v>
      </c>
      <c r="EX31">
        <v>42</v>
      </c>
      <c r="EY31">
        <v>37</v>
      </c>
      <c r="EZ31">
        <v>33</v>
      </c>
      <c r="FA31">
        <v>38</v>
      </c>
      <c r="FB31">
        <v>30</v>
      </c>
      <c r="FC31">
        <v>33</v>
      </c>
      <c r="FD31">
        <v>33</v>
      </c>
      <c r="FE31">
        <v>30</v>
      </c>
      <c r="FF31">
        <v>28</v>
      </c>
      <c r="FG31">
        <v>27</v>
      </c>
      <c r="FH31">
        <v>21</v>
      </c>
      <c r="FI31">
        <v>66</v>
      </c>
      <c r="FJ31">
        <v>215</v>
      </c>
      <c r="FK31">
        <v>255</v>
      </c>
      <c r="FL31">
        <v>204</v>
      </c>
      <c r="FM31">
        <v>57</v>
      </c>
      <c r="FN31">
        <v>28</v>
      </c>
      <c r="FO31">
        <v>33</v>
      </c>
      <c r="FP31">
        <v>30</v>
      </c>
      <c r="FQ31">
        <v>31</v>
      </c>
      <c r="FR31">
        <v>35</v>
      </c>
      <c r="FS31">
        <v>30</v>
      </c>
      <c r="FT31">
        <v>29</v>
      </c>
      <c r="FU31">
        <v>29</v>
      </c>
      <c r="FV31">
        <v>30</v>
      </c>
      <c r="FW31">
        <v>31</v>
      </c>
      <c r="FX31">
        <v>30</v>
      </c>
      <c r="FY31">
        <v>31</v>
      </c>
      <c r="FZ31">
        <v>31</v>
      </c>
      <c r="GA31">
        <v>32</v>
      </c>
      <c r="GB31">
        <v>31</v>
      </c>
      <c r="GC31">
        <v>30</v>
      </c>
      <c r="GD31">
        <v>30</v>
      </c>
      <c r="GE31">
        <v>32</v>
      </c>
      <c r="GF31">
        <v>32</v>
      </c>
      <c r="GG31">
        <v>32</v>
      </c>
      <c r="GH31">
        <v>32</v>
      </c>
      <c r="GI31">
        <v>29</v>
      </c>
      <c r="GJ31">
        <v>30</v>
      </c>
      <c r="GK31">
        <v>30</v>
      </c>
      <c r="GL31">
        <v>28</v>
      </c>
      <c r="GM31">
        <v>28</v>
      </c>
      <c r="GN31">
        <v>26</v>
      </c>
      <c r="GO31">
        <v>28</v>
      </c>
      <c r="GP31">
        <v>26</v>
      </c>
      <c r="GQ31">
        <v>26</v>
      </c>
      <c r="GR31">
        <v>27</v>
      </c>
      <c r="GS31">
        <v>25</v>
      </c>
      <c r="GT31">
        <v>28</v>
      </c>
      <c r="GU31">
        <v>26</v>
      </c>
      <c r="GV31">
        <v>30</v>
      </c>
      <c r="GW31">
        <v>28</v>
      </c>
      <c r="GX31">
        <v>30</v>
      </c>
      <c r="GY31">
        <v>30</v>
      </c>
      <c r="GZ31">
        <v>30</v>
      </c>
      <c r="HA31">
        <v>27</v>
      </c>
      <c r="HB31">
        <v>27</v>
      </c>
      <c r="HC31">
        <v>27</v>
      </c>
    </row>
    <row r="32" spans="1:211" x14ac:dyDescent="0.25">
      <c r="A32">
        <v>68</v>
      </c>
      <c r="B32">
        <v>69</v>
      </c>
      <c r="C32">
        <v>70</v>
      </c>
      <c r="D32">
        <v>71</v>
      </c>
      <c r="E32">
        <v>66</v>
      </c>
      <c r="F32">
        <v>67</v>
      </c>
      <c r="G32">
        <v>57</v>
      </c>
      <c r="H32">
        <v>58</v>
      </c>
      <c r="I32">
        <v>115</v>
      </c>
      <c r="J32">
        <v>254</v>
      </c>
      <c r="K32">
        <v>255</v>
      </c>
      <c r="L32">
        <v>255</v>
      </c>
      <c r="M32">
        <v>255</v>
      </c>
      <c r="N32">
        <v>255</v>
      </c>
      <c r="O32">
        <v>169</v>
      </c>
      <c r="P32">
        <v>58</v>
      </c>
      <c r="Q32">
        <v>81</v>
      </c>
      <c r="R32">
        <v>90</v>
      </c>
      <c r="S32">
        <v>89</v>
      </c>
      <c r="T32">
        <v>85</v>
      </c>
      <c r="U32">
        <v>89</v>
      </c>
      <c r="V32">
        <v>113</v>
      </c>
      <c r="W32">
        <v>237</v>
      </c>
      <c r="X32">
        <v>255</v>
      </c>
      <c r="Y32">
        <v>253</v>
      </c>
      <c r="Z32">
        <v>249</v>
      </c>
      <c r="AA32">
        <v>255</v>
      </c>
      <c r="AB32">
        <v>252</v>
      </c>
      <c r="AC32">
        <v>181</v>
      </c>
      <c r="AD32">
        <v>163</v>
      </c>
      <c r="AE32">
        <v>189</v>
      </c>
      <c r="AF32">
        <v>204</v>
      </c>
      <c r="AG32">
        <v>221</v>
      </c>
      <c r="AH32">
        <v>230</v>
      </c>
      <c r="AI32">
        <v>236</v>
      </c>
      <c r="AJ32">
        <v>227</v>
      </c>
      <c r="AK32">
        <v>254</v>
      </c>
      <c r="AL32">
        <v>255</v>
      </c>
      <c r="AM32">
        <v>255</v>
      </c>
      <c r="AN32">
        <v>255</v>
      </c>
      <c r="AO32">
        <v>255</v>
      </c>
      <c r="AP32">
        <v>224</v>
      </c>
      <c r="AQ32">
        <v>208</v>
      </c>
      <c r="AR32">
        <v>228</v>
      </c>
      <c r="AS32">
        <v>242</v>
      </c>
      <c r="AT32">
        <v>246</v>
      </c>
      <c r="AU32">
        <v>240</v>
      </c>
      <c r="AV32">
        <v>234</v>
      </c>
      <c r="AW32">
        <v>243</v>
      </c>
      <c r="AX32">
        <v>238</v>
      </c>
      <c r="AY32">
        <v>229</v>
      </c>
      <c r="AZ32">
        <v>210</v>
      </c>
      <c r="BA32">
        <v>208</v>
      </c>
      <c r="BB32">
        <v>255</v>
      </c>
      <c r="BC32">
        <v>255</v>
      </c>
      <c r="BD32">
        <v>255</v>
      </c>
      <c r="BE32">
        <v>255</v>
      </c>
      <c r="BF32">
        <v>253</v>
      </c>
      <c r="BG32">
        <v>221</v>
      </c>
      <c r="BH32">
        <v>224</v>
      </c>
      <c r="BI32">
        <v>241</v>
      </c>
      <c r="BJ32">
        <v>242</v>
      </c>
      <c r="BK32">
        <v>240</v>
      </c>
      <c r="BL32">
        <v>229</v>
      </c>
      <c r="BM32">
        <v>209</v>
      </c>
      <c r="BN32">
        <v>191</v>
      </c>
      <c r="BO32">
        <v>178</v>
      </c>
      <c r="BP32">
        <v>187</v>
      </c>
      <c r="BQ32">
        <v>255</v>
      </c>
      <c r="BR32">
        <v>203</v>
      </c>
      <c r="BS32">
        <v>151</v>
      </c>
      <c r="BT32">
        <v>166</v>
      </c>
      <c r="BU32">
        <v>184</v>
      </c>
      <c r="BV32">
        <v>188</v>
      </c>
      <c r="BW32">
        <v>184</v>
      </c>
      <c r="BX32">
        <v>198</v>
      </c>
      <c r="BY32">
        <v>255</v>
      </c>
      <c r="BZ32">
        <v>255</v>
      </c>
      <c r="CA32">
        <v>255</v>
      </c>
      <c r="CB32">
        <v>255</v>
      </c>
      <c r="CC32">
        <v>233</v>
      </c>
      <c r="CD32">
        <v>190</v>
      </c>
      <c r="CE32">
        <v>225</v>
      </c>
      <c r="CF32">
        <v>244</v>
      </c>
      <c r="CG32">
        <v>242</v>
      </c>
      <c r="CH32">
        <v>232</v>
      </c>
      <c r="CI32">
        <v>200</v>
      </c>
      <c r="CJ32">
        <v>255</v>
      </c>
      <c r="CK32">
        <v>255</v>
      </c>
      <c r="CL32">
        <v>250</v>
      </c>
      <c r="CM32">
        <v>246</v>
      </c>
      <c r="CN32">
        <v>255</v>
      </c>
      <c r="CO32">
        <v>248</v>
      </c>
      <c r="CP32">
        <v>210</v>
      </c>
      <c r="CQ32">
        <v>239</v>
      </c>
      <c r="CR32">
        <v>255</v>
      </c>
      <c r="CS32">
        <v>251</v>
      </c>
      <c r="CT32">
        <v>250</v>
      </c>
      <c r="CU32">
        <v>249</v>
      </c>
      <c r="CV32">
        <v>246</v>
      </c>
      <c r="CW32">
        <v>244</v>
      </c>
      <c r="CX32">
        <v>231</v>
      </c>
      <c r="CY32">
        <v>197</v>
      </c>
      <c r="CZ32">
        <v>250</v>
      </c>
      <c r="DA32">
        <v>255</v>
      </c>
      <c r="DB32">
        <v>250</v>
      </c>
      <c r="DC32">
        <v>253</v>
      </c>
      <c r="DD32">
        <v>255</v>
      </c>
      <c r="DE32">
        <v>255</v>
      </c>
      <c r="DF32">
        <v>208</v>
      </c>
      <c r="DG32">
        <v>232</v>
      </c>
      <c r="DH32">
        <v>248</v>
      </c>
      <c r="DI32">
        <v>242</v>
      </c>
      <c r="DJ32">
        <v>237</v>
      </c>
      <c r="DK32">
        <v>237</v>
      </c>
      <c r="DL32">
        <v>238</v>
      </c>
      <c r="DM32">
        <v>239</v>
      </c>
      <c r="DN32">
        <v>237</v>
      </c>
      <c r="DO32">
        <v>232</v>
      </c>
      <c r="DP32">
        <v>220</v>
      </c>
      <c r="DQ32">
        <v>209</v>
      </c>
      <c r="DR32">
        <v>192</v>
      </c>
      <c r="DS32">
        <v>167</v>
      </c>
      <c r="DT32">
        <v>148</v>
      </c>
      <c r="DU32">
        <v>216</v>
      </c>
      <c r="DV32">
        <v>255</v>
      </c>
      <c r="DW32">
        <v>191</v>
      </c>
      <c r="DX32">
        <v>136</v>
      </c>
      <c r="DY32">
        <v>139</v>
      </c>
      <c r="DZ32">
        <v>147</v>
      </c>
      <c r="EA32">
        <v>151</v>
      </c>
      <c r="EB32">
        <v>164</v>
      </c>
      <c r="EC32">
        <v>172</v>
      </c>
      <c r="ED32">
        <v>182</v>
      </c>
      <c r="EE32">
        <v>183</v>
      </c>
      <c r="EF32">
        <v>172</v>
      </c>
      <c r="EG32">
        <v>217</v>
      </c>
      <c r="EH32">
        <v>255</v>
      </c>
      <c r="EI32">
        <v>255</v>
      </c>
      <c r="EJ32">
        <v>255</v>
      </c>
      <c r="EK32">
        <v>255</v>
      </c>
      <c r="EL32">
        <v>225</v>
      </c>
      <c r="EM32">
        <v>68</v>
      </c>
      <c r="EN32">
        <v>53</v>
      </c>
      <c r="EO32">
        <v>55</v>
      </c>
      <c r="EP32">
        <v>51</v>
      </c>
      <c r="EQ32">
        <v>55</v>
      </c>
      <c r="ER32">
        <v>48</v>
      </c>
      <c r="ES32">
        <v>51</v>
      </c>
      <c r="ET32">
        <v>73</v>
      </c>
      <c r="EU32">
        <v>237</v>
      </c>
      <c r="EV32">
        <v>255</v>
      </c>
      <c r="EW32">
        <v>180</v>
      </c>
      <c r="EX32">
        <v>37</v>
      </c>
      <c r="EY32">
        <v>35</v>
      </c>
      <c r="EZ32">
        <v>33</v>
      </c>
      <c r="FA32">
        <v>32</v>
      </c>
      <c r="FB32">
        <v>36</v>
      </c>
      <c r="FC32">
        <v>30</v>
      </c>
      <c r="FD32">
        <v>23</v>
      </c>
      <c r="FE32">
        <v>34</v>
      </c>
      <c r="FF32">
        <v>29</v>
      </c>
      <c r="FG32">
        <v>26</v>
      </c>
      <c r="FH32">
        <v>34</v>
      </c>
      <c r="FI32">
        <v>54</v>
      </c>
      <c r="FJ32">
        <v>210</v>
      </c>
      <c r="FK32">
        <v>255</v>
      </c>
      <c r="FL32">
        <v>195</v>
      </c>
      <c r="FM32">
        <v>37</v>
      </c>
      <c r="FN32">
        <v>30</v>
      </c>
      <c r="FO32">
        <v>35</v>
      </c>
      <c r="FP32">
        <v>35</v>
      </c>
      <c r="FQ32">
        <v>28</v>
      </c>
      <c r="FR32">
        <v>31</v>
      </c>
      <c r="FS32">
        <v>30</v>
      </c>
      <c r="FT32">
        <v>30</v>
      </c>
      <c r="FU32">
        <v>30</v>
      </c>
      <c r="FV32">
        <v>30</v>
      </c>
      <c r="FW32">
        <v>32</v>
      </c>
      <c r="FX32">
        <v>32</v>
      </c>
      <c r="FY32">
        <v>33</v>
      </c>
      <c r="FZ32">
        <v>33</v>
      </c>
      <c r="GA32">
        <v>31</v>
      </c>
      <c r="GB32">
        <v>31</v>
      </c>
      <c r="GC32">
        <v>30</v>
      </c>
      <c r="GD32">
        <v>30</v>
      </c>
      <c r="GE32">
        <v>32</v>
      </c>
      <c r="GF32">
        <v>32</v>
      </c>
      <c r="GG32">
        <v>32</v>
      </c>
      <c r="GH32">
        <v>32</v>
      </c>
      <c r="GI32">
        <v>30</v>
      </c>
      <c r="GJ32">
        <v>30</v>
      </c>
      <c r="GK32">
        <v>30</v>
      </c>
      <c r="GL32">
        <v>30</v>
      </c>
      <c r="GM32">
        <v>30</v>
      </c>
      <c r="GN32">
        <v>28</v>
      </c>
      <c r="GO32">
        <v>28</v>
      </c>
      <c r="GP32">
        <v>28</v>
      </c>
      <c r="GQ32">
        <v>28</v>
      </c>
      <c r="GR32">
        <v>29</v>
      </c>
      <c r="GS32">
        <v>27</v>
      </c>
      <c r="GT32">
        <v>29</v>
      </c>
      <c r="GU32">
        <v>28</v>
      </c>
      <c r="GV32">
        <v>30</v>
      </c>
      <c r="GW32">
        <v>30</v>
      </c>
      <c r="GX32">
        <v>30</v>
      </c>
      <c r="GY32">
        <v>30</v>
      </c>
      <c r="GZ32">
        <v>30</v>
      </c>
      <c r="HA32">
        <v>27</v>
      </c>
      <c r="HB32">
        <v>27</v>
      </c>
      <c r="HC32">
        <v>27</v>
      </c>
    </row>
    <row r="33" spans="1:211" x14ac:dyDescent="0.25">
      <c r="A33">
        <v>67</v>
      </c>
      <c r="B33">
        <v>66</v>
      </c>
      <c r="C33">
        <v>67</v>
      </c>
      <c r="D33">
        <v>69</v>
      </c>
      <c r="E33">
        <v>70</v>
      </c>
      <c r="F33">
        <v>71</v>
      </c>
      <c r="G33">
        <v>68</v>
      </c>
      <c r="H33">
        <v>60</v>
      </c>
      <c r="I33">
        <v>151</v>
      </c>
      <c r="J33">
        <v>255</v>
      </c>
      <c r="K33">
        <v>255</v>
      </c>
      <c r="L33">
        <v>255</v>
      </c>
      <c r="M33">
        <v>255</v>
      </c>
      <c r="N33">
        <v>253</v>
      </c>
      <c r="O33">
        <v>119</v>
      </c>
      <c r="P33">
        <v>68</v>
      </c>
      <c r="Q33">
        <v>75</v>
      </c>
      <c r="R33">
        <v>92</v>
      </c>
      <c r="S33">
        <v>95</v>
      </c>
      <c r="T33">
        <v>93</v>
      </c>
      <c r="U33">
        <v>83</v>
      </c>
      <c r="V33">
        <v>82</v>
      </c>
      <c r="W33">
        <v>156</v>
      </c>
      <c r="X33">
        <v>255</v>
      </c>
      <c r="Y33">
        <v>255</v>
      </c>
      <c r="Z33">
        <v>252</v>
      </c>
      <c r="AA33">
        <v>255</v>
      </c>
      <c r="AB33">
        <v>255</v>
      </c>
      <c r="AC33">
        <v>251</v>
      </c>
      <c r="AD33">
        <v>167</v>
      </c>
      <c r="AE33">
        <v>173</v>
      </c>
      <c r="AF33">
        <v>193</v>
      </c>
      <c r="AG33">
        <v>212</v>
      </c>
      <c r="AH33">
        <v>225</v>
      </c>
      <c r="AI33">
        <v>236</v>
      </c>
      <c r="AJ33">
        <v>227</v>
      </c>
      <c r="AK33">
        <v>229</v>
      </c>
      <c r="AL33">
        <v>255</v>
      </c>
      <c r="AM33">
        <v>255</v>
      </c>
      <c r="AN33">
        <v>255</v>
      </c>
      <c r="AO33">
        <v>255</v>
      </c>
      <c r="AP33">
        <v>244</v>
      </c>
      <c r="AQ33">
        <v>212</v>
      </c>
      <c r="AR33">
        <v>223</v>
      </c>
      <c r="AS33">
        <v>234</v>
      </c>
      <c r="AT33">
        <v>237</v>
      </c>
      <c r="AU33">
        <v>229</v>
      </c>
      <c r="AV33">
        <v>231</v>
      </c>
      <c r="AW33">
        <v>236</v>
      </c>
      <c r="AX33">
        <v>225</v>
      </c>
      <c r="AY33">
        <v>219</v>
      </c>
      <c r="AZ33">
        <v>209</v>
      </c>
      <c r="BA33">
        <v>243</v>
      </c>
      <c r="BB33">
        <v>255</v>
      </c>
      <c r="BC33">
        <v>255</v>
      </c>
      <c r="BD33">
        <v>255</v>
      </c>
      <c r="BE33">
        <v>246</v>
      </c>
      <c r="BF33">
        <v>213</v>
      </c>
      <c r="BG33">
        <v>230</v>
      </c>
      <c r="BH33">
        <v>244</v>
      </c>
      <c r="BI33">
        <v>248</v>
      </c>
      <c r="BJ33">
        <v>246</v>
      </c>
      <c r="BK33">
        <v>241</v>
      </c>
      <c r="BL33">
        <v>233</v>
      </c>
      <c r="BM33">
        <v>215</v>
      </c>
      <c r="BN33">
        <v>194</v>
      </c>
      <c r="BO33">
        <v>184</v>
      </c>
      <c r="BP33">
        <v>217</v>
      </c>
      <c r="BQ33">
        <v>255</v>
      </c>
      <c r="BR33">
        <v>175</v>
      </c>
      <c r="BS33">
        <v>153</v>
      </c>
      <c r="BT33">
        <v>167</v>
      </c>
      <c r="BU33">
        <v>183</v>
      </c>
      <c r="BV33">
        <v>183</v>
      </c>
      <c r="BW33">
        <v>175</v>
      </c>
      <c r="BX33">
        <v>184</v>
      </c>
      <c r="BY33">
        <v>255</v>
      </c>
      <c r="BZ33">
        <v>255</v>
      </c>
      <c r="CA33">
        <v>255</v>
      </c>
      <c r="CB33">
        <v>255</v>
      </c>
      <c r="CC33">
        <v>194</v>
      </c>
      <c r="CD33">
        <v>198</v>
      </c>
      <c r="CE33">
        <v>222</v>
      </c>
      <c r="CF33">
        <v>237</v>
      </c>
      <c r="CG33">
        <v>237</v>
      </c>
      <c r="CH33">
        <v>219</v>
      </c>
      <c r="CI33">
        <v>212</v>
      </c>
      <c r="CJ33">
        <v>255</v>
      </c>
      <c r="CK33">
        <v>255</v>
      </c>
      <c r="CL33">
        <v>251</v>
      </c>
      <c r="CM33">
        <v>248</v>
      </c>
      <c r="CN33">
        <v>255</v>
      </c>
      <c r="CO33">
        <v>229</v>
      </c>
      <c r="CP33">
        <v>211</v>
      </c>
      <c r="CQ33">
        <v>240</v>
      </c>
      <c r="CR33">
        <v>253</v>
      </c>
      <c r="CS33">
        <v>251</v>
      </c>
      <c r="CT33">
        <v>249</v>
      </c>
      <c r="CU33">
        <v>244</v>
      </c>
      <c r="CV33">
        <v>241</v>
      </c>
      <c r="CW33">
        <v>237</v>
      </c>
      <c r="CX33">
        <v>220</v>
      </c>
      <c r="CY33">
        <v>201</v>
      </c>
      <c r="CZ33">
        <v>255</v>
      </c>
      <c r="DA33">
        <v>255</v>
      </c>
      <c r="DB33">
        <v>250</v>
      </c>
      <c r="DC33">
        <v>253</v>
      </c>
      <c r="DD33">
        <v>255</v>
      </c>
      <c r="DE33">
        <v>243</v>
      </c>
      <c r="DF33">
        <v>198</v>
      </c>
      <c r="DG33">
        <v>232</v>
      </c>
      <c r="DH33">
        <v>249</v>
      </c>
      <c r="DI33">
        <v>244</v>
      </c>
      <c r="DJ33">
        <v>242</v>
      </c>
      <c r="DK33">
        <v>241</v>
      </c>
      <c r="DL33">
        <v>242</v>
      </c>
      <c r="DM33">
        <v>242</v>
      </c>
      <c r="DN33">
        <v>239</v>
      </c>
      <c r="DO33">
        <v>227</v>
      </c>
      <c r="DP33">
        <v>220</v>
      </c>
      <c r="DQ33">
        <v>205</v>
      </c>
      <c r="DR33">
        <v>192</v>
      </c>
      <c r="DS33">
        <v>166</v>
      </c>
      <c r="DT33">
        <v>181</v>
      </c>
      <c r="DU33">
        <v>255</v>
      </c>
      <c r="DV33">
        <v>227</v>
      </c>
      <c r="DW33">
        <v>145</v>
      </c>
      <c r="DX33">
        <v>145</v>
      </c>
      <c r="DY33">
        <v>160</v>
      </c>
      <c r="DZ33">
        <v>166</v>
      </c>
      <c r="EA33">
        <v>155</v>
      </c>
      <c r="EB33">
        <v>168</v>
      </c>
      <c r="EC33">
        <v>185</v>
      </c>
      <c r="ED33">
        <v>189</v>
      </c>
      <c r="EE33">
        <v>186</v>
      </c>
      <c r="EF33">
        <v>171</v>
      </c>
      <c r="EG33">
        <v>215</v>
      </c>
      <c r="EH33">
        <v>255</v>
      </c>
      <c r="EI33">
        <v>255</v>
      </c>
      <c r="EJ33">
        <v>254</v>
      </c>
      <c r="EK33">
        <v>255</v>
      </c>
      <c r="EL33">
        <v>227</v>
      </c>
      <c r="EM33">
        <v>70</v>
      </c>
      <c r="EN33">
        <v>52</v>
      </c>
      <c r="EO33">
        <v>59</v>
      </c>
      <c r="EP33">
        <v>53</v>
      </c>
      <c r="EQ33">
        <v>55</v>
      </c>
      <c r="ER33">
        <v>48</v>
      </c>
      <c r="ES33">
        <v>57</v>
      </c>
      <c r="ET33">
        <v>92</v>
      </c>
      <c r="EU33">
        <v>248</v>
      </c>
      <c r="EV33">
        <v>255</v>
      </c>
      <c r="EW33">
        <v>230</v>
      </c>
      <c r="EX33">
        <v>74</v>
      </c>
      <c r="EY33">
        <v>39</v>
      </c>
      <c r="EZ33">
        <v>41</v>
      </c>
      <c r="FA33">
        <v>37</v>
      </c>
      <c r="FB33">
        <v>28</v>
      </c>
      <c r="FC33">
        <v>27</v>
      </c>
      <c r="FD33">
        <v>32</v>
      </c>
      <c r="FE33">
        <v>28</v>
      </c>
      <c r="FF33">
        <v>34</v>
      </c>
      <c r="FG33">
        <v>23</v>
      </c>
      <c r="FH33">
        <v>33</v>
      </c>
      <c r="FI33">
        <v>123</v>
      </c>
      <c r="FJ33">
        <v>255</v>
      </c>
      <c r="FK33">
        <v>242</v>
      </c>
      <c r="FL33">
        <v>105</v>
      </c>
      <c r="FM33">
        <v>24</v>
      </c>
      <c r="FN33">
        <v>34</v>
      </c>
      <c r="FO33">
        <v>34</v>
      </c>
      <c r="FP33">
        <v>31</v>
      </c>
      <c r="FQ33">
        <v>35</v>
      </c>
      <c r="FR33">
        <v>32</v>
      </c>
      <c r="FS33">
        <v>31</v>
      </c>
      <c r="FT33">
        <v>30</v>
      </c>
      <c r="FU33">
        <v>30</v>
      </c>
      <c r="FV33">
        <v>30</v>
      </c>
      <c r="FW33">
        <v>32</v>
      </c>
      <c r="FX33">
        <v>32</v>
      </c>
      <c r="FY33">
        <v>34</v>
      </c>
      <c r="FZ33">
        <v>33</v>
      </c>
      <c r="GA33">
        <v>33</v>
      </c>
      <c r="GB33">
        <v>33</v>
      </c>
      <c r="GC33">
        <v>30</v>
      </c>
      <c r="GD33">
        <v>30</v>
      </c>
      <c r="GE33">
        <v>30</v>
      </c>
      <c r="GF33">
        <v>30</v>
      </c>
      <c r="GG33">
        <v>30</v>
      </c>
      <c r="GH33">
        <v>30</v>
      </c>
      <c r="GI33">
        <v>32</v>
      </c>
      <c r="GJ33">
        <v>32</v>
      </c>
      <c r="GK33">
        <v>32</v>
      </c>
      <c r="GL33">
        <v>30</v>
      </c>
      <c r="GM33">
        <v>30</v>
      </c>
      <c r="GN33">
        <v>30</v>
      </c>
      <c r="GO33">
        <v>28</v>
      </c>
      <c r="GP33">
        <v>28</v>
      </c>
      <c r="GQ33">
        <v>27</v>
      </c>
      <c r="GR33">
        <v>31</v>
      </c>
      <c r="GS33">
        <v>29</v>
      </c>
      <c r="GT33">
        <v>31</v>
      </c>
      <c r="GU33">
        <v>28</v>
      </c>
      <c r="GV33">
        <v>30</v>
      </c>
      <c r="GW33">
        <v>30</v>
      </c>
      <c r="GX33">
        <v>30</v>
      </c>
      <c r="GY33">
        <v>28</v>
      </c>
      <c r="GZ33">
        <v>28</v>
      </c>
      <c r="HA33">
        <v>27</v>
      </c>
      <c r="HB33">
        <v>27</v>
      </c>
      <c r="HC33">
        <v>27</v>
      </c>
    </row>
    <row r="34" spans="1:211" x14ac:dyDescent="0.25">
      <c r="A34">
        <v>66</v>
      </c>
      <c r="B34">
        <v>68</v>
      </c>
      <c r="C34">
        <v>71</v>
      </c>
      <c r="D34">
        <v>68</v>
      </c>
      <c r="E34">
        <v>71</v>
      </c>
      <c r="F34">
        <v>63</v>
      </c>
      <c r="G34">
        <v>56</v>
      </c>
      <c r="H34">
        <v>55</v>
      </c>
      <c r="I34">
        <v>180</v>
      </c>
      <c r="J34">
        <v>255</v>
      </c>
      <c r="K34">
        <v>252</v>
      </c>
      <c r="L34">
        <v>255</v>
      </c>
      <c r="M34">
        <v>255</v>
      </c>
      <c r="N34">
        <v>236</v>
      </c>
      <c r="O34">
        <v>99</v>
      </c>
      <c r="P34">
        <v>62</v>
      </c>
      <c r="Q34">
        <v>69</v>
      </c>
      <c r="R34">
        <v>89</v>
      </c>
      <c r="S34">
        <v>89</v>
      </c>
      <c r="T34">
        <v>93</v>
      </c>
      <c r="U34">
        <v>85</v>
      </c>
      <c r="V34">
        <v>80</v>
      </c>
      <c r="W34">
        <v>102</v>
      </c>
      <c r="X34">
        <v>205</v>
      </c>
      <c r="Y34">
        <v>255</v>
      </c>
      <c r="Z34">
        <v>255</v>
      </c>
      <c r="AA34">
        <v>255</v>
      </c>
      <c r="AB34">
        <v>255</v>
      </c>
      <c r="AC34">
        <v>255</v>
      </c>
      <c r="AD34">
        <v>221</v>
      </c>
      <c r="AE34">
        <v>164</v>
      </c>
      <c r="AF34">
        <v>185</v>
      </c>
      <c r="AG34">
        <v>211</v>
      </c>
      <c r="AH34">
        <v>221</v>
      </c>
      <c r="AI34">
        <v>232</v>
      </c>
      <c r="AJ34">
        <v>229</v>
      </c>
      <c r="AK34">
        <v>215</v>
      </c>
      <c r="AL34">
        <v>241</v>
      </c>
      <c r="AM34">
        <v>255</v>
      </c>
      <c r="AN34">
        <v>255</v>
      </c>
      <c r="AO34">
        <v>255</v>
      </c>
      <c r="AP34">
        <v>255</v>
      </c>
      <c r="AQ34">
        <v>223</v>
      </c>
      <c r="AR34">
        <v>212</v>
      </c>
      <c r="AS34">
        <v>221</v>
      </c>
      <c r="AT34">
        <v>229</v>
      </c>
      <c r="AU34">
        <v>230</v>
      </c>
      <c r="AV34">
        <v>226</v>
      </c>
      <c r="AW34">
        <v>221</v>
      </c>
      <c r="AX34">
        <v>214</v>
      </c>
      <c r="AY34">
        <v>199</v>
      </c>
      <c r="AZ34">
        <v>229</v>
      </c>
      <c r="BA34">
        <v>255</v>
      </c>
      <c r="BB34">
        <v>255</v>
      </c>
      <c r="BC34">
        <v>255</v>
      </c>
      <c r="BD34">
        <v>238</v>
      </c>
      <c r="BE34">
        <v>215</v>
      </c>
      <c r="BF34">
        <v>216</v>
      </c>
      <c r="BG34">
        <v>242</v>
      </c>
      <c r="BH34">
        <v>255</v>
      </c>
      <c r="BI34">
        <v>252</v>
      </c>
      <c r="BJ34">
        <v>246</v>
      </c>
      <c r="BK34">
        <v>238</v>
      </c>
      <c r="BL34">
        <v>228</v>
      </c>
      <c r="BM34">
        <v>207</v>
      </c>
      <c r="BN34">
        <v>186</v>
      </c>
      <c r="BO34">
        <v>179</v>
      </c>
      <c r="BP34">
        <v>242</v>
      </c>
      <c r="BQ34">
        <v>255</v>
      </c>
      <c r="BR34">
        <v>137</v>
      </c>
      <c r="BS34">
        <v>143</v>
      </c>
      <c r="BT34">
        <v>166</v>
      </c>
      <c r="BU34">
        <v>177</v>
      </c>
      <c r="BV34">
        <v>182</v>
      </c>
      <c r="BW34">
        <v>172</v>
      </c>
      <c r="BX34">
        <v>171</v>
      </c>
      <c r="BY34">
        <v>255</v>
      </c>
      <c r="BZ34">
        <v>255</v>
      </c>
      <c r="CA34">
        <v>255</v>
      </c>
      <c r="CB34">
        <v>227</v>
      </c>
      <c r="CC34">
        <v>176</v>
      </c>
      <c r="CD34">
        <v>209</v>
      </c>
      <c r="CE34">
        <v>222</v>
      </c>
      <c r="CF34">
        <v>230</v>
      </c>
      <c r="CG34">
        <v>226</v>
      </c>
      <c r="CH34">
        <v>212</v>
      </c>
      <c r="CI34">
        <v>221</v>
      </c>
      <c r="CJ34">
        <v>255</v>
      </c>
      <c r="CK34">
        <v>255</v>
      </c>
      <c r="CL34">
        <v>253</v>
      </c>
      <c r="CM34">
        <v>255</v>
      </c>
      <c r="CN34">
        <v>255</v>
      </c>
      <c r="CO34">
        <v>214</v>
      </c>
      <c r="CP34">
        <v>213</v>
      </c>
      <c r="CQ34">
        <v>240</v>
      </c>
      <c r="CR34">
        <v>253</v>
      </c>
      <c r="CS34">
        <v>255</v>
      </c>
      <c r="CT34">
        <v>254</v>
      </c>
      <c r="CU34">
        <v>247</v>
      </c>
      <c r="CV34">
        <v>240</v>
      </c>
      <c r="CW34">
        <v>233</v>
      </c>
      <c r="CX34">
        <v>218</v>
      </c>
      <c r="CY34">
        <v>211</v>
      </c>
      <c r="CZ34">
        <v>255</v>
      </c>
      <c r="DA34">
        <v>255</v>
      </c>
      <c r="DB34">
        <v>248</v>
      </c>
      <c r="DC34">
        <v>255</v>
      </c>
      <c r="DD34">
        <v>255</v>
      </c>
      <c r="DE34">
        <v>230</v>
      </c>
      <c r="DF34">
        <v>199</v>
      </c>
      <c r="DG34">
        <v>230</v>
      </c>
      <c r="DH34">
        <v>248</v>
      </c>
      <c r="DI34">
        <v>248</v>
      </c>
      <c r="DJ34">
        <v>246</v>
      </c>
      <c r="DK34">
        <v>244</v>
      </c>
      <c r="DL34">
        <v>243</v>
      </c>
      <c r="DM34">
        <v>241</v>
      </c>
      <c r="DN34">
        <v>237</v>
      </c>
      <c r="DO34">
        <v>226</v>
      </c>
      <c r="DP34">
        <v>214</v>
      </c>
      <c r="DQ34">
        <v>199</v>
      </c>
      <c r="DR34">
        <v>178</v>
      </c>
      <c r="DS34">
        <v>175</v>
      </c>
      <c r="DT34">
        <v>255</v>
      </c>
      <c r="DU34">
        <v>255</v>
      </c>
      <c r="DV34">
        <v>151</v>
      </c>
      <c r="DW34">
        <v>142</v>
      </c>
      <c r="DX34">
        <v>156</v>
      </c>
      <c r="DY34">
        <v>162</v>
      </c>
      <c r="DZ34">
        <v>161</v>
      </c>
      <c r="EA34">
        <v>171</v>
      </c>
      <c r="EB34">
        <v>189</v>
      </c>
      <c r="EC34">
        <v>203</v>
      </c>
      <c r="ED34">
        <v>205</v>
      </c>
      <c r="EE34">
        <v>196</v>
      </c>
      <c r="EF34">
        <v>174</v>
      </c>
      <c r="EG34">
        <v>210</v>
      </c>
      <c r="EH34">
        <v>255</v>
      </c>
      <c r="EI34">
        <v>255</v>
      </c>
      <c r="EJ34">
        <v>254</v>
      </c>
      <c r="EK34">
        <v>255</v>
      </c>
      <c r="EL34">
        <v>227</v>
      </c>
      <c r="EM34">
        <v>72</v>
      </c>
      <c r="EN34">
        <v>57</v>
      </c>
      <c r="EO34">
        <v>59</v>
      </c>
      <c r="EP34">
        <v>54</v>
      </c>
      <c r="EQ34">
        <v>54</v>
      </c>
      <c r="ER34">
        <v>47</v>
      </c>
      <c r="ES34">
        <v>55</v>
      </c>
      <c r="ET34">
        <v>119</v>
      </c>
      <c r="EU34">
        <v>255</v>
      </c>
      <c r="EV34">
        <v>255</v>
      </c>
      <c r="EW34">
        <v>255</v>
      </c>
      <c r="EX34">
        <v>174</v>
      </c>
      <c r="EY34">
        <v>59</v>
      </c>
      <c r="EZ34">
        <v>24</v>
      </c>
      <c r="FA34">
        <v>38</v>
      </c>
      <c r="FB34">
        <v>35</v>
      </c>
      <c r="FC34">
        <v>32</v>
      </c>
      <c r="FD34">
        <v>34</v>
      </c>
      <c r="FE34">
        <v>28</v>
      </c>
      <c r="FF34">
        <v>30</v>
      </c>
      <c r="FG34">
        <v>30</v>
      </c>
      <c r="FH34">
        <v>59</v>
      </c>
      <c r="FI34">
        <v>195</v>
      </c>
      <c r="FJ34">
        <v>255</v>
      </c>
      <c r="FK34">
        <v>186</v>
      </c>
      <c r="FL34">
        <v>62</v>
      </c>
      <c r="FM34">
        <v>26</v>
      </c>
      <c r="FN34">
        <v>37</v>
      </c>
      <c r="FO34">
        <v>33</v>
      </c>
      <c r="FP34">
        <v>33</v>
      </c>
      <c r="FQ34">
        <v>35</v>
      </c>
      <c r="FR34">
        <v>30</v>
      </c>
      <c r="FS34">
        <v>30</v>
      </c>
      <c r="FT34">
        <v>30</v>
      </c>
      <c r="FU34">
        <v>30</v>
      </c>
      <c r="FV34">
        <v>29</v>
      </c>
      <c r="FW34">
        <v>32</v>
      </c>
      <c r="FX34">
        <v>32</v>
      </c>
      <c r="FY34">
        <v>34</v>
      </c>
      <c r="FZ34">
        <v>33</v>
      </c>
      <c r="GA34">
        <v>33</v>
      </c>
      <c r="GB34">
        <v>33</v>
      </c>
      <c r="GC34">
        <v>30</v>
      </c>
      <c r="GD34">
        <v>30</v>
      </c>
      <c r="GE34">
        <v>30</v>
      </c>
      <c r="GF34">
        <v>30</v>
      </c>
      <c r="GG34">
        <v>30</v>
      </c>
      <c r="GH34">
        <v>30</v>
      </c>
      <c r="GI34">
        <v>32</v>
      </c>
      <c r="GJ34">
        <v>32</v>
      </c>
      <c r="GK34">
        <v>32</v>
      </c>
      <c r="GL34">
        <v>32</v>
      </c>
      <c r="GM34">
        <v>30</v>
      </c>
      <c r="GN34">
        <v>30</v>
      </c>
      <c r="GO34">
        <v>28</v>
      </c>
      <c r="GP34">
        <v>28</v>
      </c>
      <c r="GQ34">
        <v>29</v>
      </c>
      <c r="GR34">
        <v>31</v>
      </c>
      <c r="GS34">
        <v>29</v>
      </c>
      <c r="GT34">
        <v>30</v>
      </c>
      <c r="GU34">
        <v>28</v>
      </c>
      <c r="GV34">
        <v>30</v>
      </c>
      <c r="GW34">
        <v>30</v>
      </c>
      <c r="GX34">
        <v>30</v>
      </c>
      <c r="GY34">
        <v>28</v>
      </c>
      <c r="GZ34">
        <v>28</v>
      </c>
      <c r="HA34">
        <v>27</v>
      </c>
      <c r="HB34">
        <v>27</v>
      </c>
      <c r="HC34">
        <v>27</v>
      </c>
    </row>
    <row r="35" spans="1:211" x14ac:dyDescent="0.25">
      <c r="A35">
        <v>68</v>
      </c>
      <c r="B35">
        <v>66</v>
      </c>
      <c r="C35">
        <v>66</v>
      </c>
      <c r="D35">
        <v>59</v>
      </c>
      <c r="E35">
        <v>74</v>
      </c>
      <c r="F35">
        <v>66</v>
      </c>
      <c r="G35">
        <v>70</v>
      </c>
      <c r="H35">
        <v>85</v>
      </c>
      <c r="I35">
        <v>210</v>
      </c>
      <c r="J35">
        <v>254</v>
      </c>
      <c r="K35">
        <v>253</v>
      </c>
      <c r="L35">
        <v>255</v>
      </c>
      <c r="M35">
        <v>255</v>
      </c>
      <c r="N35">
        <v>224</v>
      </c>
      <c r="O35">
        <v>77</v>
      </c>
      <c r="P35">
        <v>62</v>
      </c>
      <c r="Q35">
        <v>74</v>
      </c>
      <c r="R35">
        <v>78</v>
      </c>
      <c r="S35">
        <v>86</v>
      </c>
      <c r="T35">
        <v>85</v>
      </c>
      <c r="U35">
        <v>87</v>
      </c>
      <c r="V35">
        <v>102</v>
      </c>
      <c r="W35">
        <v>80</v>
      </c>
      <c r="X35">
        <v>138</v>
      </c>
      <c r="Y35">
        <v>246</v>
      </c>
      <c r="Z35">
        <v>255</v>
      </c>
      <c r="AA35">
        <v>255</v>
      </c>
      <c r="AB35">
        <v>255</v>
      </c>
      <c r="AC35">
        <v>255</v>
      </c>
      <c r="AD35">
        <v>253</v>
      </c>
      <c r="AE35">
        <v>176</v>
      </c>
      <c r="AF35">
        <v>182</v>
      </c>
      <c r="AG35">
        <v>214</v>
      </c>
      <c r="AH35">
        <v>226</v>
      </c>
      <c r="AI35">
        <v>231</v>
      </c>
      <c r="AJ35">
        <v>236</v>
      </c>
      <c r="AK35">
        <v>225</v>
      </c>
      <c r="AL35">
        <v>227</v>
      </c>
      <c r="AM35">
        <v>240</v>
      </c>
      <c r="AN35">
        <v>255</v>
      </c>
      <c r="AO35">
        <v>255</v>
      </c>
      <c r="AP35">
        <v>255</v>
      </c>
      <c r="AQ35">
        <v>243</v>
      </c>
      <c r="AR35">
        <v>215</v>
      </c>
      <c r="AS35">
        <v>214</v>
      </c>
      <c r="AT35">
        <v>221</v>
      </c>
      <c r="AU35">
        <v>229</v>
      </c>
      <c r="AV35">
        <v>220</v>
      </c>
      <c r="AW35">
        <v>209</v>
      </c>
      <c r="AX35">
        <v>223</v>
      </c>
      <c r="AY35">
        <v>236</v>
      </c>
      <c r="AZ35">
        <v>255</v>
      </c>
      <c r="BA35">
        <v>255</v>
      </c>
      <c r="BB35">
        <v>255</v>
      </c>
      <c r="BC35">
        <v>232</v>
      </c>
      <c r="BD35">
        <v>215</v>
      </c>
      <c r="BE35">
        <v>228</v>
      </c>
      <c r="BF35">
        <v>252</v>
      </c>
      <c r="BG35">
        <v>254</v>
      </c>
      <c r="BH35">
        <v>254</v>
      </c>
      <c r="BI35">
        <v>249</v>
      </c>
      <c r="BJ35">
        <v>241</v>
      </c>
      <c r="BK35">
        <v>233</v>
      </c>
      <c r="BL35">
        <v>221</v>
      </c>
      <c r="BM35">
        <v>206</v>
      </c>
      <c r="BN35">
        <v>192</v>
      </c>
      <c r="BO35">
        <v>180</v>
      </c>
      <c r="BP35">
        <v>253</v>
      </c>
      <c r="BQ35">
        <v>255</v>
      </c>
      <c r="BR35">
        <v>144</v>
      </c>
      <c r="BS35">
        <v>149</v>
      </c>
      <c r="BT35">
        <v>166</v>
      </c>
      <c r="BU35">
        <v>173</v>
      </c>
      <c r="BV35">
        <v>177</v>
      </c>
      <c r="BW35">
        <v>175</v>
      </c>
      <c r="BX35">
        <v>165</v>
      </c>
      <c r="BY35">
        <v>254</v>
      </c>
      <c r="BZ35">
        <v>255</v>
      </c>
      <c r="CA35">
        <v>255</v>
      </c>
      <c r="CB35">
        <v>188</v>
      </c>
      <c r="CC35">
        <v>180</v>
      </c>
      <c r="CD35">
        <v>207</v>
      </c>
      <c r="CE35">
        <v>225</v>
      </c>
      <c r="CF35">
        <v>226</v>
      </c>
      <c r="CG35">
        <v>220</v>
      </c>
      <c r="CH35">
        <v>209</v>
      </c>
      <c r="CI35">
        <v>235</v>
      </c>
      <c r="CJ35">
        <v>255</v>
      </c>
      <c r="CK35">
        <v>255</v>
      </c>
      <c r="CL35">
        <v>255</v>
      </c>
      <c r="CM35">
        <v>255</v>
      </c>
      <c r="CN35">
        <v>255</v>
      </c>
      <c r="CO35">
        <v>213</v>
      </c>
      <c r="CP35">
        <v>218</v>
      </c>
      <c r="CQ35">
        <v>239</v>
      </c>
      <c r="CR35">
        <v>251</v>
      </c>
      <c r="CS35">
        <v>253</v>
      </c>
      <c r="CT35">
        <v>250</v>
      </c>
      <c r="CU35">
        <v>243</v>
      </c>
      <c r="CV35">
        <v>239</v>
      </c>
      <c r="CW35">
        <v>233</v>
      </c>
      <c r="CX35">
        <v>216</v>
      </c>
      <c r="CY35">
        <v>236</v>
      </c>
      <c r="CZ35">
        <v>255</v>
      </c>
      <c r="DA35">
        <v>255</v>
      </c>
      <c r="DB35">
        <v>251</v>
      </c>
      <c r="DC35">
        <v>255</v>
      </c>
      <c r="DD35">
        <v>255</v>
      </c>
      <c r="DE35">
        <v>217</v>
      </c>
      <c r="DF35">
        <v>211</v>
      </c>
      <c r="DG35">
        <v>233</v>
      </c>
      <c r="DH35">
        <v>243</v>
      </c>
      <c r="DI35">
        <v>239</v>
      </c>
      <c r="DJ35">
        <v>235</v>
      </c>
      <c r="DK35">
        <v>238</v>
      </c>
      <c r="DL35">
        <v>241</v>
      </c>
      <c r="DM35">
        <v>240</v>
      </c>
      <c r="DN35">
        <v>236</v>
      </c>
      <c r="DO35">
        <v>232</v>
      </c>
      <c r="DP35">
        <v>210</v>
      </c>
      <c r="DQ35">
        <v>198</v>
      </c>
      <c r="DR35">
        <v>180</v>
      </c>
      <c r="DS35">
        <v>216</v>
      </c>
      <c r="DT35">
        <v>255</v>
      </c>
      <c r="DU35">
        <v>201</v>
      </c>
      <c r="DV35">
        <v>141</v>
      </c>
      <c r="DW35">
        <v>150</v>
      </c>
      <c r="DX35">
        <v>152</v>
      </c>
      <c r="DY35">
        <v>164</v>
      </c>
      <c r="DZ35">
        <v>164</v>
      </c>
      <c r="EA35">
        <v>171</v>
      </c>
      <c r="EB35">
        <v>191</v>
      </c>
      <c r="EC35">
        <v>212</v>
      </c>
      <c r="ED35">
        <v>210</v>
      </c>
      <c r="EE35">
        <v>187</v>
      </c>
      <c r="EF35">
        <v>161</v>
      </c>
      <c r="EG35">
        <v>200</v>
      </c>
      <c r="EH35">
        <v>255</v>
      </c>
      <c r="EI35">
        <v>255</v>
      </c>
      <c r="EJ35">
        <v>255</v>
      </c>
      <c r="EK35">
        <v>255</v>
      </c>
      <c r="EL35">
        <v>228</v>
      </c>
      <c r="EM35">
        <v>72</v>
      </c>
      <c r="EN35">
        <v>56</v>
      </c>
      <c r="EO35">
        <v>57</v>
      </c>
      <c r="EP35">
        <v>60</v>
      </c>
      <c r="EQ35">
        <v>51</v>
      </c>
      <c r="ER35">
        <v>49</v>
      </c>
      <c r="ES35">
        <v>55</v>
      </c>
      <c r="ET35">
        <v>150</v>
      </c>
      <c r="EU35">
        <v>255</v>
      </c>
      <c r="EV35">
        <v>255</v>
      </c>
      <c r="EW35">
        <v>255</v>
      </c>
      <c r="EX35">
        <v>246</v>
      </c>
      <c r="EY35">
        <v>143</v>
      </c>
      <c r="EZ35">
        <v>58</v>
      </c>
      <c r="FA35">
        <v>31</v>
      </c>
      <c r="FB35">
        <v>38</v>
      </c>
      <c r="FC35">
        <v>32</v>
      </c>
      <c r="FD35">
        <v>31</v>
      </c>
      <c r="FE35">
        <v>31</v>
      </c>
      <c r="FF35">
        <v>28</v>
      </c>
      <c r="FG35">
        <v>57</v>
      </c>
      <c r="FH35">
        <v>165</v>
      </c>
      <c r="FI35">
        <v>255</v>
      </c>
      <c r="FJ35">
        <v>219</v>
      </c>
      <c r="FK35">
        <v>106</v>
      </c>
      <c r="FL35">
        <v>24</v>
      </c>
      <c r="FM35">
        <v>33</v>
      </c>
      <c r="FN35">
        <v>34</v>
      </c>
      <c r="FO35">
        <v>37</v>
      </c>
      <c r="FP35">
        <v>32</v>
      </c>
      <c r="FQ35">
        <v>32</v>
      </c>
      <c r="FR35">
        <v>34</v>
      </c>
      <c r="FS35">
        <v>30</v>
      </c>
      <c r="FT35">
        <v>30</v>
      </c>
      <c r="FU35">
        <v>30</v>
      </c>
      <c r="FV35">
        <v>29</v>
      </c>
      <c r="FW35">
        <v>30</v>
      </c>
      <c r="FX35">
        <v>33</v>
      </c>
      <c r="FY35">
        <v>34</v>
      </c>
      <c r="FZ35">
        <v>32</v>
      </c>
      <c r="GA35">
        <v>31</v>
      </c>
      <c r="GB35">
        <v>31</v>
      </c>
      <c r="GC35">
        <v>30</v>
      </c>
      <c r="GD35">
        <v>30</v>
      </c>
      <c r="GE35">
        <v>30</v>
      </c>
      <c r="GF35">
        <v>30</v>
      </c>
      <c r="GG35">
        <v>30</v>
      </c>
      <c r="GH35">
        <v>30</v>
      </c>
      <c r="GI35">
        <v>32</v>
      </c>
      <c r="GJ35">
        <v>32</v>
      </c>
      <c r="GK35">
        <v>32</v>
      </c>
      <c r="GL35">
        <v>32</v>
      </c>
      <c r="GM35">
        <v>32</v>
      </c>
      <c r="GN35">
        <v>30</v>
      </c>
      <c r="GO35">
        <v>28</v>
      </c>
      <c r="GP35">
        <v>28</v>
      </c>
      <c r="GQ35">
        <v>30</v>
      </c>
      <c r="GR35">
        <v>33</v>
      </c>
      <c r="GS35">
        <v>31</v>
      </c>
      <c r="GT35">
        <v>32</v>
      </c>
      <c r="GU35">
        <v>30</v>
      </c>
      <c r="GV35">
        <v>32</v>
      </c>
      <c r="GW35">
        <v>30</v>
      </c>
      <c r="GX35">
        <v>30</v>
      </c>
      <c r="GY35">
        <v>28</v>
      </c>
      <c r="GZ35">
        <v>28</v>
      </c>
      <c r="HA35">
        <v>27</v>
      </c>
      <c r="HB35">
        <v>27</v>
      </c>
      <c r="HC35">
        <v>25</v>
      </c>
    </row>
    <row r="36" spans="1:211" x14ac:dyDescent="0.25">
      <c r="A36">
        <v>68</v>
      </c>
      <c r="B36">
        <v>65</v>
      </c>
      <c r="C36">
        <v>72</v>
      </c>
      <c r="D36">
        <v>91</v>
      </c>
      <c r="E36">
        <v>153</v>
      </c>
      <c r="F36">
        <v>172</v>
      </c>
      <c r="G36">
        <v>171</v>
      </c>
      <c r="H36">
        <v>176</v>
      </c>
      <c r="I36">
        <v>255</v>
      </c>
      <c r="J36">
        <v>255</v>
      </c>
      <c r="K36">
        <v>255</v>
      </c>
      <c r="L36">
        <v>255</v>
      </c>
      <c r="M36">
        <v>254</v>
      </c>
      <c r="N36">
        <v>224</v>
      </c>
      <c r="O36">
        <v>161</v>
      </c>
      <c r="P36">
        <v>162</v>
      </c>
      <c r="Q36">
        <v>156</v>
      </c>
      <c r="R36">
        <v>112</v>
      </c>
      <c r="S36">
        <v>92</v>
      </c>
      <c r="T36">
        <v>94</v>
      </c>
      <c r="U36">
        <v>124</v>
      </c>
      <c r="V36">
        <v>173</v>
      </c>
      <c r="W36">
        <v>165</v>
      </c>
      <c r="X36">
        <v>175</v>
      </c>
      <c r="Y36">
        <v>232</v>
      </c>
      <c r="Z36">
        <v>255</v>
      </c>
      <c r="AA36">
        <v>255</v>
      </c>
      <c r="AB36">
        <v>255</v>
      </c>
      <c r="AC36">
        <v>255</v>
      </c>
      <c r="AD36">
        <v>255</v>
      </c>
      <c r="AE36">
        <v>238</v>
      </c>
      <c r="AF36">
        <v>215</v>
      </c>
      <c r="AG36">
        <v>236</v>
      </c>
      <c r="AH36">
        <v>247</v>
      </c>
      <c r="AI36">
        <v>240</v>
      </c>
      <c r="AJ36">
        <v>245</v>
      </c>
      <c r="AK36">
        <v>241</v>
      </c>
      <c r="AL36">
        <v>221</v>
      </c>
      <c r="AM36">
        <v>209</v>
      </c>
      <c r="AN36">
        <v>241</v>
      </c>
      <c r="AO36">
        <v>255</v>
      </c>
      <c r="AP36">
        <v>255</v>
      </c>
      <c r="AQ36">
        <v>255</v>
      </c>
      <c r="AR36">
        <v>239</v>
      </c>
      <c r="AS36">
        <v>221</v>
      </c>
      <c r="AT36">
        <v>215</v>
      </c>
      <c r="AU36">
        <v>220</v>
      </c>
      <c r="AV36">
        <v>206</v>
      </c>
      <c r="AW36">
        <v>223</v>
      </c>
      <c r="AX36">
        <v>255</v>
      </c>
      <c r="AY36">
        <v>255</v>
      </c>
      <c r="AZ36">
        <v>255</v>
      </c>
      <c r="BA36">
        <v>255</v>
      </c>
      <c r="BB36">
        <v>229</v>
      </c>
      <c r="BC36">
        <v>208</v>
      </c>
      <c r="BD36">
        <v>213</v>
      </c>
      <c r="BE36">
        <v>241</v>
      </c>
      <c r="BF36">
        <v>246</v>
      </c>
      <c r="BG36">
        <v>255</v>
      </c>
      <c r="BH36">
        <v>252</v>
      </c>
      <c r="BI36">
        <v>245</v>
      </c>
      <c r="BJ36">
        <v>239</v>
      </c>
      <c r="BK36">
        <v>232</v>
      </c>
      <c r="BL36">
        <v>236</v>
      </c>
      <c r="BM36">
        <v>242</v>
      </c>
      <c r="BN36">
        <v>242</v>
      </c>
      <c r="BO36">
        <v>228</v>
      </c>
      <c r="BP36">
        <v>255</v>
      </c>
      <c r="BQ36">
        <v>255</v>
      </c>
      <c r="BR36">
        <v>195</v>
      </c>
      <c r="BS36">
        <v>207</v>
      </c>
      <c r="BT36">
        <v>200</v>
      </c>
      <c r="BU36">
        <v>188</v>
      </c>
      <c r="BV36">
        <v>176</v>
      </c>
      <c r="BW36">
        <v>176</v>
      </c>
      <c r="BX36">
        <v>170</v>
      </c>
      <c r="BY36">
        <v>255</v>
      </c>
      <c r="BZ36">
        <v>255</v>
      </c>
      <c r="CA36">
        <v>252</v>
      </c>
      <c r="CB36">
        <v>185</v>
      </c>
      <c r="CC36">
        <v>194</v>
      </c>
      <c r="CD36">
        <v>216</v>
      </c>
      <c r="CE36">
        <v>236</v>
      </c>
      <c r="CF36">
        <v>241</v>
      </c>
      <c r="CG36">
        <v>246</v>
      </c>
      <c r="CH36">
        <v>234</v>
      </c>
      <c r="CI36">
        <v>253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236</v>
      </c>
      <c r="CP36">
        <v>241</v>
      </c>
      <c r="CQ36">
        <v>248</v>
      </c>
      <c r="CR36">
        <v>250</v>
      </c>
      <c r="CS36">
        <v>247</v>
      </c>
      <c r="CT36">
        <v>243</v>
      </c>
      <c r="CU36">
        <v>243</v>
      </c>
      <c r="CV36">
        <v>249</v>
      </c>
      <c r="CW36">
        <v>252</v>
      </c>
      <c r="CX36">
        <v>243</v>
      </c>
      <c r="CY36">
        <v>252</v>
      </c>
      <c r="CZ36">
        <v>255</v>
      </c>
      <c r="DA36">
        <v>255</v>
      </c>
      <c r="DB36">
        <v>255</v>
      </c>
      <c r="DC36">
        <v>255</v>
      </c>
      <c r="DD36">
        <v>255</v>
      </c>
      <c r="DE36">
        <v>228</v>
      </c>
      <c r="DF36">
        <v>242</v>
      </c>
      <c r="DG36">
        <v>249</v>
      </c>
      <c r="DH36">
        <v>249</v>
      </c>
      <c r="DI36">
        <v>234</v>
      </c>
      <c r="DJ36">
        <v>228</v>
      </c>
      <c r="DK36">
        <v>231</v>
      </c>
      <c r="DL36">
        <v>236</v>
      </c>
      <c r="DM36">
        <v>240</v>
      </c>
      <c r="DN36">
        <v>235</v>
      </c>
      <c r="DO36">
        <v>230</v>
      </c>
      <c r="DP36">
        <v>227</v>
      </c>
      <c r="DQ36">
        <v>229</v>
      </c>
      <c r="DR36">
        <v>223</v>
      </c>
      <c r="DS36">
        <v>255</v>
      </c>
      <c r="DT36">
        <v>255</v>
      </c>
      <c r="DU36">
        <v>197</v>
      </c>
      <c r="DV36">
        <v>196</v>
      </c>
      <c r="DW36">
        <v>197</v>
      </c>
      <c r="DX36">
        <v>180</v>
      </c>
      <c r="DY36">
        <v>168</v>
      </c>
      <c r="DZ36">
        <v>175</v>
      </c>
      <c r="EA36">
        <v>192</v>
      </c>
      <c r="EB36">
        <v>207</v>
      </c>
      <c r="EC36">
        <v>217</v>
      </c>
      <c r="ED36">
        <v>215</v>
      </c>
      <c r="EE36">
        <v>201</v>
      </c>
      <c r="EF36">
        <v>177</v>
      </c>
      <c r="EG36">
        <v>218</v>
      </c>
      <c r="EH36">
        <v>255</v>
      </c>
      <c r="EI36">
        <v>255</v>
      </c>
      <c r="EJ36">
        <v>255</v>
      </c>
      <c r="EK36">
        <v>255</v>
      </c>
      <c r="EL36">
        <v>234</v>
      </c>
      <c r="EM36">
        <v>143</v>
      </c>
      <c r="EN36">
        <v>123</v>
      </c>
      <c r="EO36">
        <v>129</v>
      </c>
      <c r="EP36">
        <v>121</v>
      </c>
      <c r="EQ36">
        <v>59</v>
      </c>
      <c r="ER36">
        <v>45</v>
      </c>
      <c r="ES36">
        <v>59</v>
      </c>
      <c r="ET36">
        <v>171</v>
      </c>
      <c r="EU36">
        <v>255</v>
      </c>
      <c r="EV36">
        <v>243</v>
      </c>
      <c r="EW36">
        <v>189</v>
      </c>
      <c r="EX36">
        <v>240</v>
      </c>
      <c r="EY36">
        <v>248</v>
      </c>
      <c r="EZ36">
        <v>181</v>
      </c>
      <c r="FA36">
        <v>91</v>
      </c>
      <c r="FB36">
        <v>58</v>
      </c>
      <c r="FC36">
        <v>36</v>
      </c>
      <c r="FD36">
        <v>41</v>
      </c>
      <c r="FE36">
        <v>71</v>
      </c>
      <c r="FF36">
        <v>102</v>
      </c>
      <c r="FG36">
        <v>196</v>
      </c>
      <c r="FH36">
        <v>245</v>
      </c>
      <c r="FI36">
        <v>210</v>
      </c>
      <c r="FJ36">
        <v>111</v>
      </c>
      <c r="FK36">
        <v>38</v>
      </c>
      <c r="FL36">
        <v>32</v>
      </c>
      <c r="FM36">
        <v>34</v>
      </c>
      <c r="FN36">
        <v>35</v>
      </c>
      <c r="FO36">
        <v>32</v>
      </c>
      <c r="FP36">
        <v>36</v>
      </c>
      <c r="FQ36">
        <v>34</v>
      </c>
      <c r="FR36">
        <v>30</v>
      </c>
      <c r="FS36">
        <v>30</v>
      </c>
      <c r="FT36">
        <v>31</v>
      </c>
      <c r="FU36">
        <v>31</v>
      </c>
      <c r="FV36">
        <v>30</v>
      </c>
      <c r="FW36">
        <v>32</v>
      </c>
      <c r="FX36">
        <v>33</v>
      </c>
      <c r="FY36">
        <v>35</v>
      </c>
      <c r="FZ36">
        <v>33</v>
      </c>
      <c r="GA36">
        <v>31</v>
      </c>
      <c r="GB36">
        <v>31</v>
      </c>
      <c r="GC36">
        <v>30</v>
      </c>
      <c r="GD36">
        <v>30</v>
      </c>
      <c r="GE36">
        <v>30</v>
      </c>
      <c r="GF36">
        <v>30</v>
      </c>
      <c r="GG36">
        <v>30</v>
      </c>
      <c r="GH36">
        <v>30</v>
      </c>
      <c r="GI36">
        <v>32</v>
      </c>
      <c r="GJ36">
        <v>32</v>
      </c>
      <c r="GK36">
        <v>32</v>
      </c>
      <c r="GL36">
        <v>32</v>
      </c>
      <c r="GM36">
        <v>32</v>
      </c>
      <c r="GN36">
        <v>30</v>
      </c>
      <c r="GO36">
        <v>30</v>
      </c>
      <c r="GP36">
        <v>30</v>
      </c>
      <c r="GQ36">
        <v>30</v>
      </c>
      <c r="GR36">
        <v>33</v>
      </c>
      <c r="GS36">
        <v>31</v>
      </c>
      <c r="GT36">
        <v>32</v>
      </c>
      <c r="GU36">
        <v>30</v>
      </c>
      <c r="GV36">
        <v>32</v>
      </c>
      <c r="GW36">
        <v>30</v>
      </c>
      <c r="GX36">
        <v>31</v>
      </c>
      <c r="GY36">
        <v>28</v>
      </c>
      <c r="GZ36">
        <v>28</v>
      </c>
      <c r="HA36">
        <v>27</v>
      </c>
      <c r="HB36">
        <v>27</v>
      </c>
      <c r="HC36">
        <v>25</v>
      </c>
    </row>
    <row r="37" spans="1:211" x14ac:dyDescent="0.25">
      <c r="A37">
        <v>66</v>
      </c>
      <c r="B37">
        <v>68</v>
      </c>
      <c r="C37">
        <v>79</v>
      </c>
      <c r="D37">
        <v>125</v>
      </c>
      <c r="E37">
        <v>214</v>
      </c>
      <c r="F37">
        <v>255</v>
      </c>
      <c r="G37">
        <v>251</v>
      </c>
      <c r="H37">
        <v>249</v>
      </c>
      <c r="I37">
        <v>243</v>
      </c>
      <c r="J37">
        <v>240</v>
      </c>
      <c r="K37">
        <v>236</v>
      </c>
      <c r="L37">
        <v>239</v>
      </c>
      <c r="M37">
        <v>242</v>
      </c>
      <c r="N37">
        <v>245</v>
      </c>
      <c r="O37">
        <v>242</v>
      </c>
      <c r="P37">
        <v>253</v>
      </c>
      <c r="Q37">
        <v>240</v>
      </c>
      <c r="R37">
        <v>144</v>
      </c>
      <c r="S37">
        <v>92</v>
      </c>
      <c r="T37">
        <v>97</v>
      </c>
      <c r="U37">
        <v>162</v>
      </c>
      <c r="V37">
        <v>250</v>
      </c>
      <c r="W37">
        <v>255</v>
      </c>
      <c r="X37">
        <v>255</v>
      </c>
      <c r="Y37">
        <v>255</v>
      </c>
      <c r="Z37">
        <v>251</v>
      </c>
      <c r="AA37">
        <v>248</v>
      </c>
      <c r="AB37">
        <v>250</v>
      </c>
      <c r="AC37">
        <v>255</v>
      </c>
      <c r="AD37">
        <v>255</v>
      </c>
      <c r="AE37">
        <v>255</v>
      </c>
      <c r="AF37">
        <v>255</v>
      </c>
      <c r="AG37">
        <v>255</v>
      </c>
      <c r="AH37">
        <v>255</v>
      </c>
      <c r="AI37">
        <v>253</v>
      </c>
      <c r="AJ37">
        <v>241</v>
      </c>
      <c r="AK37">
        <v>239</v>
      </c>
      <c r="AL37">
        <v>239</v>
      </c>
      <c r="AM37">
        <v>218</v>
      </c>
      <c r="AN37">
        <v>212</v>
      </c>
      <c r="AO37">
        <v>232</v>
      </c>
      <c r="AP37">
        <v>255</v>
      </c>
      <c r="AQ37">
        <v>255</v>
      </c>
      <c r="AR37">
        <v>255</v>
      </c>
      <c r="AS37">
        <v>255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250</v>
      </c>
      <c r="BA37">
        <v>218</v>
      </c>
      <c r="BB37">
        <v>211</v>
      </c>
      <c r="BC37">
        <v>229</v>
      </c>
      <c r="BD37">
        <v>237</v>
      </c>
      <c r="BE37">
        <v>241</v>
      </c>
      <c r="BF37">
        <v>247</v>
      </c>
      <c r="BG37">
        <v>249</v>
      </c>
      <c r="BH37">
        <v>246</v>
      </c>
      <c r="BI37">
        <v>240</v>
      </c>
      <c r="BJ37">
        <v>232</v>
      </c>
      <c r="BK37">
        <v>222</v>
      </c>
      <c r="BL37">
        <v>254</v>
      </c>
      <c r="BM37">
        <v>255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255</v>
      </c>
      <c r="BT37">
        <v>255</v>
      </c>
      <c r="BU37">
        <v>196</v>
      </c>
      <c r="BV37">
        <v>184</v>
      </c>
      <c r="BW37">
        <v>175</v>
      </c>
      <c r="BX37">
        <v>174</v>
      </c>
      <c r="BY37">
        <v>238</v>
      </c>
      <c r="BZ37">
        <v>255</v>
      </c>
      <c r="CA37">
        <v>208</v>
      </c>
      <c r="CB37">
        <v>193</v>
      </c>
      <c r="CC37">
        <v>203</v>
      </c>
      <c r="CD37">
        <v>215</v>
      </c>
      <c r="CE37">
        <v>255</v>
      </c>
      <c r="CF37">
        <v>255</v>
      </c>
      <c r="CG37">
        <v>255</v>
      </c>
      <c r="CH37">
        <v>255</v>
      </c>
      <c r="CI37">
        <v>255</v>
      </c>
      <c r="CJ37">
        <v>255</v>
      </c>
      <c r="CK37">
        <v>255</v>
      </c>
      <c r="CL37">
        <v>255</v>
      </c>
      <c r="CM37">
        <v>255</v>
      </c>
      <c r="CN37">
        <v>255</v>
      </c>
      <c r="CO37">
        <v>255</v>
      </c>
      <c r="CP37">
        <v>255</v>
      </c>
      <c r="CQ37">
        <v>255</v>
      </c>
      <c r="CR37">
        <v>255</v>
      </c>
      <c r="CS37">
        <v>228</v>
      </c>
      <c r="CT37">
        <v>233</v>
      </c>
      <c r="CU37">
        <v>231</v>
      </c>
      <c r="CV37">
        <v>255</v>
      </c>
      <c r="CW37">
        <v>255</v>
      </c>
      <c r="CX37">
        <v>255</v>
      </c>
      <c r="CY37">
        <v>255</v>
      </c>
      <c r="CZ37">
        <v>255</v>
      </c>
      <c r="DA37">
        <v>255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255</v>
      </c>
      <c r="DH37">
        <v>255</v>
      </c>
      <c r="DI37">
        <v>230</v>
      </c>
      <c r="DJ37">
        <v>222</v>
      </c>
      <c r="DK37">
        <v>234</v>
      </c>
      <c r="DL37">
        <v>235</v>
      </c>
      <c r="DM37">
        <v>236</v>
      </c>
      <c r="DN37">
        <v>230</v>
      </c>
      <c r="DO37">
        <v>228</v>
      </c>
      <c r="DP37">
        <v>255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  <c r="DX37">
        <v>228</v>
      </c>
      <c r="DY37">
        <v>185</v>
      </c>
      <c r="DZ37">
        <v>182</v>
      </c>
      <c r="EA37">
        <v>184</v>
      </c>
      <c r="EB37">
        <v>210</v>
      </c>
      <c r="EC37">
        <v>248</v>
      </c>
      <c r="ED37">
        <v>255</v>
      </c>
      <c r="EE37">
        <v>255</v>
      </c>
      <c r="EF37">
        <v>255</v>
      </c>
      <c r="EG37">
        <v>255</v>
      </c>
      <c r="EH37">
        <v>255</v>
      </c>
      <c r="EI37">
        <v>254</v>
      </c>
      <c r="EJ37">
        <v>255</v>
      </c>
      <c r="EK37">
        <v>255</v>
      </c>
      <c r="EL37">
        <v>255</v>
      </c>
      <c r="EM37">
        <v>254</v>
      </c>
      <c r="EN37">
        <v>255</v>
      </c>
      <c r="EO37">
        <v>253</v>
      </c>
      <c r="EP37">
        <v>223</v>
      </c>
      <c r="EQ37">
        <v>65</v>
      </c>
      <c r="ER37">
        <v>48</v>
      </c>
      <c r="ES37">
        <v>59</v>
      </c>
      <c r="ET37">
        <v>187</v>
      </c>
      <c r="EU37">
        <v>217</v>
      </c>
      <c r="EV37">
        <v>106</v>
      </c>
      <c r="EW37">
        <v>58</v>
      </c>
      <c r="EX37">
        <v>107</v>
      </c>
      <c r="EY37">
        <v>207</v>
      </c>
      <c r="EZ37">
        <v>253</v>
      </c>
      <c r="FA37">
        <v>252</v>
      </c>
      <c r="FB37">
        <v>205</v>
      </c>
      <c r="FC37">
        <v>194</v>
      </c>
      <c r="FD37">
        <v>200</v>
      </c>
      <c r="FE37">
        <v>220</v>
      </c>
      <c r="FF37">
        <v>246</v>
      </c>
      <c r="FG37">
        <v>214</v>
      </c>
      <c r="FH37">
        <v>162</v>
      </c>
      <c r="FI37">
        <v>86</v>
      </c>
      <c r="FJ37">
        <v>34</v>
      </c>
      <c r="FK37">
        <v>34</v>
      </c>
      <c r="FL37">
        <v>34</v>
      </c>
      <c r="FM37">
        <v>34</v>
      </c>
      <c r="FN37">
        <v>34</v>
      </c>
      <c r="FO37">
        <v>33</v>
      </c>
      <c r="FP37">
        <v>31</v>
      </c>
      <c r="FQ37">
        <v>31</v>
      </c>
      <c r="FR37">
        <v>31</v>
      </c>
      <c r="FS37">
        <v>31</v>
      </c>
      <c r="FT37">
        <v>31</v>
      </c>
      <c r="FU37">
        <v>31</v>
      </c>
      <c r="FV37">
        <v>31</v>
      </c>
      <c r="FW37">
        <v>33</v>
      </c>
      <c r="FX37">
        <v>33</v>
      </c>
      <c r="FY37">
        <v>33</v>
      </c>
      <c r="FZ37">
        <v>33</v>
      </c>
      <c r="GA37">
        <v>31</v>
      </c>
      <c r="GB37">
        <v>31</v>
      </c>
      <c r="GC37">
        <v>31</v>
      </c>
      <c r="GD37">
        <v>31</v>
      </c>
      <c r="GE37">
        <v>31</v>
      </c>
      <c r="GF37">
        <v>31</v>
      </c>
      <c r="GG37">
        <v>31</v>
      </c>
      <c r="GH37">
        <v>31</v>
      </c>
      <c r="GI37">
        <v>30</v>
      </c>
      <c r="GJ37">
        <v>30</v>
      </c>
      <c r="GK37">
        <v>30</v>
      </c>
      <c r="GL37">
        <v>30</v>
      </c>
      <c r="GM37">
        <v>30</v>
      </c>
      <c r="GN37">
        <v>30</v>
      </c>
      <c r="GO37">
        <v>30</v>
      </c>
      <c r="GP37">
        <v>30</v>
      </c>
      <c r="GQ37">
        <v>28</v>
      </c>
      <c r="GR37">
        <v>28</v>
      </c>
      <c r="GS37">
        <v>28</v>
      </c>
      <c r="GT37">
        <v>28</v>
      </c>
      <c r="GU37">
        <v>28</v>
      </c>
      <c r="GV37">
        <v>28</v>
      </c>
      <c r="GW37">
        <v>28</v>
      </c>
      <c r="GX37">
        <v>28</v>
      </c>
      <c r="GY37">
        <v>27</v>
      </c>
      <c r="GZ37">
        <v>27</v>
      </c>
      <c r="HA37">
        <v>27</v>
      </c>
      <c r="HB37">
        <v>27</v>
      </c>
      <c r="HC37">
        <v>27</v>
      </c>
    </row>
    <row r="38" spans="1:211" x14ac:dyDescent="0.25">
      <c r="A38">
        <v>68</v>
      </c>
      <c r="B38">
        <v>64</v>
      </c>
      <c r="C38">
        <v>54</v>
      </c>
      <c r="D38">
        <v>54</v>
      </c>
      <c r="E38">
        <v>82</v>
      </c>
      <c r="F38">
        <v>88</v>
      </c>
      <c r="G38">
        <v>82</v>
      </c>
      <c r="H38">
        <v>80</v>
      </c>
      <c r="I38">
        <v>80</v>
      </c>
      <c r="J38">
        <v>80</v>
      </c>
      <c r="K38">
        <v>81</v>
      </c>
      <c r="L38">
        <v>83</v>
      </c>
      <c r="M38">
        <v>87</v>
      </c>
      <c r="N38">
        <v>89</v>
      </c>
      <c r="O38">
        <v>95</v>
      </c>
      <c r="P38">
        <v>98</v>
      </c>
      <c r="Q38">
        <v>101</v>
      </c>
      <c r="R38">
        <v>91</v>
      </c>
      <c r="S38">
        <v>98</v>
      </c>
      <c r="T38">
        <v>85</v>
      </c>
      <c r="U38">
        <v>103</v>
      </c>
      <c r="V38">
        <v>133</v>
      </c>
      <c r="W38">
        <v>124</v>
      </c>
      <c r="X38">
        <v>127</v>
      </c>
      <c r="Y38">
        <v>130</v>
      </c>
      <c r="Z38">
        <v>134</v>
      </c>
      <c r="AA38">
        <v>136</v>
      </c>
      <c r="AB38">
        <v>135</v>
      </c>
      <c r="AC38">
        <v>140</v>
      </c>
      <c r="AD38">
        <v>145</v>
      </c>
      <c r="AE38">
        <v>160</v>
      </c>
      <c r="AF38">
        <v>171</v>
      </c>
      <c r="AG38">
        <v>191</v>
      </c>
      <c r="AH38">
        <v>212</v>
      </c>
      <c r="AI38">
        <v>228</v>
      </c>
      <c r="AJ38">
        <v>236</v>
      </c>
      <c r="AK38">
        <v>247</v>
      </c>
      <c r="AL38">
        <v>255</v>
      </c>
      <c r="AM38">
        <v>246</v>
      </c>
      <c r="AN38">
        <v>230</v>
      </c>
      <c r="AO38">
        <v>225</v>
      </c>
      <c r="AP38">
        <v>229</v>
      </c>
      <c r="AQ38">
        <v>236</v>
      </c>
      <c r="AR38">
        <v>244</v>
      </c>
      <c r="AS38">
        <v>249</v>
      </c>
      <c r="AT38">
        <v>253</v>
      </c>
      <c r="AU38">
        <v>253</v>
      </c>
      <c r="AV38">
        <v>248</v>
      </c>
      <c r="AW38">
        <v>235</v>
      </c>
      <c r="AX38">
        <v>232</v>
      </c>
      <c r="AY38">
        <v>220</v>
      </c>
      <c r="AZ38">
        <v>225</v>
      </c>
      <c r="BA38">
        <v>226</v>
      </c>
      <c r="BB38">
        <v>235</v>
      </c>
      <c r="BC38">
        <v>245</v>
      </c>
      <c r="BD38">
        <v>246</v>
      </c>
      <c r="BE38">
        <v>246</v>
      </c>
      <c r="BF38">
        <v>247</v>
      </c>
      <c r="BG38">
        <v>248</v>
      </c>
      <c r="BH38">
        <v>245</v>
      </c>
      <c r="BI38">
        <v>241</v>
      </c>
      <c r="BJ38">
        <v>235</v>
      </c>
      <c r="BK38">
        <v>222</v>
      </c>
      <c r="BL38">
        <v>219</v>
      </c>
      <c r="BM38">
        <v>214</v>
      </c>
      <c r="BN38">
        <v>204</v>
      </c>
      <c r="BO38">
        <v>191</v>
      </c>
      <c r="BP38">
        <v>173</v>
      </c>
      <c r="BQ38">
        <v>161</v>
      </c>
      <c r="BR38">
        <v>157</v>
      </c>
      <c r="BS38">
        <v>162</v>
      </c>
      <c r="BT38">
        <v>177</v>
      </c>
      <c r="BU38">
        <v>169</v>
      </c>
      <c r="BV38">
        <v>192</v>
      </c>
      <c r="BW38">
        <v>190</v>
      </c>
      <c r="BX38">
        <v>175</v>
      </c>
      <c r="BY38">
        <v>190</v>
      </c>
      <c r="BZ38">
        <v>202</v>
      </c>
      <c r="CA38">
        <v>202</v>
      </c>
      <c r="CB38">
        <v>203</v>
      </c>
      <c r="CC38">
        <v>220</v>
      </c>
      <c r="CD38">
        <v>219</v>
      </c>
      <c r="CE38">
        <v>223</v>
      </c>
      <c r="CF38">
        <v>218</v>
      </c>
      <c r="CG38">
        <v>218</v>
      </c>
      <c r="CH38">
        <v>208</v>
      </c>
      <c r="CI38">
        <v>209</v>
      </c>
      <c r="CJ38">
        <v>207</v>
      </c>
      <c r="CK38">
        <v>203</v>
      </c>
      <c r="CL38">
        <v>199</v>
      </c>
      <c r="CM38">
        <v>196</v>
      </c>
      <c r="CN38">
        <v>200</v>
      </c>
      <c r="CO38">
        <v>207</v>
      </c>
      <c r="CP38">
        <v>216</v>
      </c>
      <c r="CQ38">
        <v>229</v>
      </c>
      <c r="CR38">
        <v>232</v>
      </c>
      <c r="CS38">
        <v>225</v>
      </c>
      <c r="CT38">
        <v>231</v>
      </c>
      <c r="CU38">
        <v>216</v>
      </c>
      <c r="CV38">
        <v>214</v>
      </c>
      <c r="CW38">
        <v>217</v>
      </c>
      <c r="CX38">
        <v>212</v>
      </c>
      <c r="CY38">
        <v>207</v>
      </c>
      <c r="CZ38">
        <v>202</v>
      </c>
      <c r="DA38">
        <v>199</v>
      </c>
      <c r="DB38">
        <v>193</v>
      </c>
      <c r="DC38">
        <v>193</v>
      </c>
      <c r="DD38">
        <v>198</v>
      </c>
      <c r="DE38">
        <v>205</v>
      </c>
      <c r="DF38">
        <v>213</v>
      </c>
      <c r="DG38">
        <v>219</v>
      </c>
      <c r="DH38">
        <v>222</v>
      </c>
      <c r="DI38">
        <v>224</v>
      </c>
      <c r="DJ38">
        <v>236</v>
      </c>
      <c r="DK38">
        <v>244</v>
      </c>
      <c r="DL38">
        <v>239</v>
      </c>
      <c r="DM38">
        <v>238</v>
      </c>
      <c r="DN38">
        <v>233</v>
      </c>
      <c r="DO38">
        <v>223</v>
      </c>
      <c r="DP38">
        <v>221</v>
      </c>
      <c r="DQ38">
        <v>215</v>
      </c>
      <c r="DR38">
        <v>195</v>
      </c>
      <c r="DS38">
        <v>178</v>
      </c>
      <c r="DT38">
        <v>168</v>
      </c>
      <c r="DU38">
        <v>166</v>
      </c>
      <c r="DV38">
        <v>166</v>
      </c>
      <c r="DW38">
        <v>167</v>
      </c>
      <c r="DX38">
        <v>162</v>
      </c>
      <c r="DY38">
        <v>159</v>
      </c>
      <c r="DZ38">
        <v>175</v>
      </c>
      <c r="EA38">
        <v>199</v>
      </c>
      <c r="EB38">
        <v>208</v>
      </c>
      <c r="EC38">
        <v>204</v>
      </c>
      <c r="ED38">
        <v>198</v>
      </c>
      <c r="EE38">
        <v>152</v>
      </c>
      <c r="EF38">
        <v>138</v>
      </c>
      <c r="EG38">
        <v>131</v>
      </c>
      <c r="EH38">
        <v>127</v>
      </c>
      <c r="EI38">
        <v>122</v>
      </c>
      <c r="EJ38">
        <v>119</v>
      </c>
      <c r="EK38">
        <v>116</v>
      </c>
      <c r="EL38">
        <v>112</v>
      </c>
      <c r="EM38">
        <v>108</v>
      </c>
      <c r="EN38">
        <v>107</v>
      </c>
      <c r="EO38">
        <v>107</v>
      </c>
      <c r="EP38">
        <v>96</v>
      </c>
      <c r="EQ38">
        <v>59</v>
      </c>
      <c r="ER38">
        <v>53</v>
      </c>
      <c r="ES38">
        <v>55</v>
      </c>
      <c r="ET38">
        <v>81</v>
      </c>
      <c r="EU38">
        <v>71</v>
      </c>
      <c r="EV38">
        <v>39</v>
      </c>
      <c r="EW38">
        <v>40</v>
      </c>
      <c r="EX38">
        <v>42</v>
      </c>
      <c r="EY38">
        <v>77</v>
      </c>
      <c r="EZ38">
        <v>127</v>
      </c>
      <c r="FA38">
        <v>179</v>
      </c>
      <c r="FB38">
        <v>213</v>
      </c>
      <c r="FC38">
        <v>220</v>
      </c>
      <c r="FD38">
        <v>204</v>
      </c>
      <c r="FE38">
        <v>177</v>
      </c>
      <c r="FF38">
        <v>146</v>
      </c>
      <c r="FG38">
        <v>90</v>
      </c>
      <c r="FH38">
        <v>57</v>
      </c>
      <c r="FI38">
        <v>38</v>
      </c>
      <c r="FJ38">
        <v>34</v>
      </c>
      <c r="FK38">
        <v>35</v>
      </c>
      <c r="FL38">
        <v>34</v>
      </c>
      <c r="FM38">
        <v>34</v>
      </c>
      <c r="FN38">
        <v>34</v>
      </c>
      <c r="FO38">
        <v>32</v>
      </c>
      <c r="FP38">
        <v>31</v>
      </c>
      <c r="FQ38">
        <v>31</v>
      </c>
      <c r="FR38">
        <v>31</v>
      </c>
      <c r="FS38">
        <v>31</v>
      </c>
      <c r="FT38">
        <v>31</v>
      </c>
      <c r="FU38">
        <v>33</v>
      </c>
      <c r="FV38">
        <v>33</v>
      </c>
      <c r="FW38">
        <v>33</v>
      </c>
      <c r="FX38">
        <v>33</v>
      </c>
      <c r="FY38">
        <v>33</v>
      </c>
      <c r="FZ38">
        <v>33</v>
      </c>
      <c r="GA38">
        <v>31</v>
      </c>
      <c r="GB38">
        <v>31</v>
      </c>
      <c r="GC38">
        <v>31</v>
      </c>
      <c r="GD38">
        <v>31</v>
      </c>
      <c r="GE38">
        <v>31</v>
      </c>
      <c r="GF38">
        <v>31</v>
      </c>
      <c r="GG38">
        <v>31</v>
      </c>
      <c r="GH38">
        <v>31</v>
      </c>
      <c r="GI38">
        <v>30</v>
      </c>
      <c r="GJ38">
        <v>30</v>
      </c>
      <c r="GK38">
        <v>30</v>
      </c>
      <c r="GL38">
        <v>30</v>
      </c>
      <c r="GM38">
        <v>30</v>
      </c>
      <c r="GN38">
        <v>30</v>
      </c>
      <c r="GO38">
        <v>30</v>
      </c>
      <c r="GP38">
        <v>30</v>
      </c>
      <c r="GQ38">
        <v>28</v>
      </c>
      <c r="GR38">
        <v>28</v>
      </c>
      <c r="GS38">
        <v>28</v>
      </c>
      <c r="GT38">
        <v>28</v>
      </c>
      <c r="GU38">
        <v>28</v>
      </c>
      <c r="GV38">
        <v>28</v>
      </c>
      <c r="GW38">
        <v>28</v>
      </c>
      <c r="GX38">
        <v>28</v>
      </c>
      <c r="GY38">
        <v>27</v>
      </c>
      <c r="GZ38">
        <v>27</v>
      </c>
      <c r="HA38">
        <v>27</v>
      </c>
      <c r="HB38">
        <v>27</v>
      </c>
      <c r="HC38">
        <v>27</v>
      </c>
    </row>
    <row r="39" spans="1:211" x14ac:dyDescent="0.25">
      <c r="A39">
        <v>68</v>
      </c>
      <c r="B39">
        <v>70</v>
      </c>
      <c r="C39">
        <v>69</v>
      </c>
      <c r="D39">
        <v>68</v>
      </c>
      <c r="E39">
        <v>74</v>
      </c>
      <c r="F39">
        <v>70</v>
      </c>
      <c r="G39">
        <v>68</v>
      </c>
      <c r="H39">
        <v>65</v>
      </c>
      <c r="I39">
        <v>63</v>
      </c>
      <c r="J39">
        <v>62</v>
      </c>
      <c r="K39">
        <v>62</v>
      </c>
      <c r="L39">
        <v>63</v>
      </c>
      <c r="M39">
        <v>66</v>
      </c>
      <c r="N39">
        <v>68</v>
      </c>
      <c r="O39">
        <v>72</v>
      </c>
      <c r="P39">
        <v>85</v>
      </c>
      <c r="Q39">
        <v>82</v>
      </c>
      <c r="R39">
        <v>82</v>
      </c>
      <c r="S39">
        <v>96</v>
      </c>
      <c r="T39">
        <v>95</v>
      </c>
      <c r="U39">
        <v>106</v>
      </c>
      <c r="V39">
        <v>109</v>
      </c>
      <c r="W39">
        <v>115</v>
      </c>
      <c r="X39">
        <v>119</v>
      </c>
      <c r="Y39">
        <v>123</v>
      </c>
      <c r="Z39">
        <v>128</v>
      </c>
      <c r="AA39">
        <v>135</v>
      </c>
      <c r="AB39">
        <v>141</v>
      </c>
      <c r="AC39">
        <v>148</v>
      </c>
      <c r="AD39">
        <v>158</v>
      </c>
      <c r="AE39">
        <v>171</v>
      </c>
      <c r="AF39">
        <v>185</v>
      </c>
      <c r="AG39">
        <v>200</v>
      </c>
      <c r="AH39">
        <v>209</v>
      </c>
      <c r="AI39">
        <v>238</v>
      </c>
      <c r="AJ39">
        <v>245</v>
      </c>
      <c r="AK39">
        <v>254</v>
      </c>
      <c r="AL39">
        <v>255</v>
      </c>
      <c r="AM39">
        <v>253</v>
      </c>
      <c r="AN39">
        <v>243</v>
      </c>
      <c r="AO39">
        <v>240</v>
      </c>
      <c r="AP39">
        <v>237</v>
      </c>
      <c r="AQ39">
        <v>233</v>
      </c>
      <c r="AR39">
        <v>229</v>
      </c>
      <c r="AS39">
        <v>223</v>
      </c>
      <c r="AT39">
        <v>223</v>
      </c>
      <c r="AU39">
        <v>220</v>
      </c>
      <c r="AV39">
        <v>220</v>
      </c>
      <c r="AW39">
        <v>221</v>
      </c>
      <c r="AX39">
        <v>226</v>
      </c>
      <c r="AY39">
        <v>229</v>
      </c>
      <c r="AZ39">
        <v>236</v>
      </c>
      <c r="BA39">
        <v>242</v>
      </c>
      <c r="BB39">
        <v>249</v>
      </c>
      <c r="BC39">
        <v>252</v>
      </c>
      <c r="BD39">
        <v>251</v>
      </c>
      <c r="BE39">
        <v>251</v>
      </c>
      <c r="BF39">
        <v>254</v>
      </c>
      <c r="BG39">
        <v>255</v>
      </c>
      <c r="BH39">
        <v>253</v>
      </c>
      <c r="BI39">
        <v>250</v>
      </c>
      <c r="BJ39">
        <v>245</v>
      </c>
      <c r="BK39">
        <v>243</v>
      </c>
      <c r="BL39">
        <v>230</v>
      </c>
      <c r="BM39">
        <v>220</v>
      </c>
      <c r="BN39">
        <v>211</v>
      </c>
      <c r="BO39">
        <v>198</v>
      </c>
      <c r="BP39">
        <v>184</v>
      </c>
      <c r="BQ39">
        <v>170</v>
      </c>
      <c r="BR39">
        <v>167</v>
      </c>
      <c r="BS39">
        <v>162</v>
      </c>
      <c r="BT39">
        <v>174</v>
      </c>
      <c r="BU39">
        <v>189</v>
      </c>
      <c r="BV39">
        <v>205</v>
      </c>
      <c r="BW39">
        <v>206</v>
      </c>
      <c r="BX39">
        <v>198</v>
      </c>
      <c r="BY39">
        <v>188</v>
      </c>
      <c r="BZ39">
        <v>196</v>
      </c>
      <c r="CA39">
        <v>210</v>
      </c>
      <c r="CB39">
        <v>222</v>
      </c>
      <c r="CC39">
        <v>235</v>
      </c>
      <c r="CD39">
        <v>232</v>
      </c>
      <c r="CE39">
        <v>225</v>
      </c>
      <c r="CF39">
        <v>219</v>
      </c>
      <c r="CG39">
        <v>227</v>
      </c>
      <c r="CH39">
        <v>226</v>
      </c>
      <c r="CI39">
        <v>228</v>
      </c>
      <c r="CJ39">
        <v>228</v>
      </c>
      <c r="CK39">
        <v>225</v>
      </c>
      <c r="CL39">
        <v>223</v>
      </c>
      <c r="CM39">
        <v>220</v>
      </c>
      <c r="CN39">
        <v>222</v>
      </c>
      <c r="CO39">
        <v>228</v>
      </c>
      <c r="CP39">
        <v>233</v>
      </c>
      <c r="CQ39">
        <v>232</v>
      </c>
      <c r="CR39">
        <v>239</v>
      </c>
      <c r="CS39">
        <v>243</v>
      </c>
      <c r="CT39">
        <v>247</v>
      </c>
      <c r="CU39">
        <v>241</v>
      </c>
      <c r="CV39">
        <v>233</v>
      </c>
      <c r="CW39">
        <v>236</v>
      </c>
      <c r="CX39">
        <v>232</v>
      </c>
      <c r="CY39">
        <v>232</v>
      </c>
      <c r="CZ39">
        <v>230</v>
      </c>
      <c r="DA39">
        <v>227</v>
      </c>
      <c r="DB39">
        <v>222</v>
      </c>
      <c r="DC39">
        <v>218</v>
      </c>
      <c r="DD39">
        <v>219</v>
      </c>
      <c r="DE39">
        <v>225</v>
      </c>
      <c r="DF39">
        <v>232</v>
      </c>
      <c r="DG39">
        <v>231</v>
      </c>
      <c r="DH39">
        <v>236</v>
      </c>
      <c r="DI39">
        <v>242</v>
      </c>
      <c r="DJ39">
        <v>249</v>
      </c>
      <c r="DK39">
        <v>247</v>
      </c>
      <c r="DL39">
        <v>238</v>
      </c>
      <c r="DM39">
        <v>236</v>
      </c>
      <c r="DN39">
        <v>230</v>
      </c>
      <c r="DO39">
        <v>227</v>
      </c>
      <c r="DP39">
        <v>218</v>
      </c>
      <c r="DQ39">
        <v>206</v>
      </c>
      <c r="DR39">
        <v>190</v>
      </c>
      <c r="DS39">
        <v>176</v>
      </c>
      <c r="DT39">
        <v>166</v>
      </c>
      <c r="DU39">
        <v>159</v>
      </c>
      <c r="DV39">
        <v>155</v>
      </c>
      <c r="DW39">
        <v>155</v>
      </c>
      <c r="DX39">
        <v>159</v>
      </c>
      <c r="DY39">
        <v>157</v>
      </c>
      <c r="DZ39">
        <v>160</v>
      </c>
      <c r="EA39">
        <v>184</v>
      </c>
      <c r="EB39">
        <v>191</v>
      </c>
      <c r="EC39">
        <v>182</v>
      </c>
      <c r="ED39">
        <v>168</v>
      </c>
      <c r="EE39">
        <v>137</v>
      </c>
      <c r="EF39">
        <v>123</v>
      </c>
      <c r="EG39">
        <v>115</v>
      </c>
      <c r="EH39">
        <v>109</v>
      </c>
      <c r="EI39">
        <v>105</v>
      </c>
      <c r="EJ39">
        <v>98</v>
      </c>
      <c r="EK39">
        <v>88</v>
      </c>
      <c r="EL39">
        <v>77</v>
      </c>
      <c r="EM39">
        <v>72</v>
      </c>
      <c r="EN39">
        <v>68</v>
      </c>
      <c r="EO39">
        <v>63</v>
      </c>
      <c r="EP39">
        <v>56</v>
      </c>
      <c r="EQ39">
        <v>59</v>
      </c>
      <c r="ER39">
        <v>51</v>
      </c>
      <c r="ES39">
        <v>50</v>
      </c>
      <c r="ET39">
        <v>39</v>
      </c>
      <c r="EU39">
        <v>36</v>
      </c>
      <c r="EV39">
        <v>30</v>
      </c>
      <c r="EW39">
        <v>42</v>
      </c>
      <c r="EX39">
        <v>35</v>
      </c>
      <c r="EY39">
        <v>34</v>
      </c>
      <c r="EZ39">
        <v>39</v>
      </c>
      <c r="FA39">
        <v>35</v>
      </c>
      <c r="FB39">
        <v>51</v>
      </c>
      <c r="FC39">
        <v>52</v>
      </c>
      <c r="FD39">
        <v>49</v>
      </c>
      <c r="FE39">
        <v>45</v>
      </c>
      <c r="FF39">
        <v>44</v>
      </c>
      <c r="FG39">
        <v>33</v>
      </c>
      <c r="FH39">
        <v>31</v>
      </c>
      <c r="FI39">
        <v>32</v>
      </c>
      <c r="FJ39">
        <v>37</v>
      </c>
      <c r="FK39">
        <v>35</v>
      </c>
      <c r="FL39">
        <v>34</v>
      </c>
      <c r="FM39">
        <v>34</v>
      </c>
      <c r="FN39">
        <v>34</v>
      </c>
      <c r="FO39">
        <v>34</v>
      </c>
      <c r="FP39">
        <v>34</v>
      </c>
      <c r="FQ39">
        <v>32</v>
      </c>
      <c r="FR39">
        <v>32</v>
      </c>
      <c r="FS39">
        <v>32</v>
      </c>
      <c r="FT39">
        <v>32</v>
      </c>
      <c r="FU39">
        <v>33</v>
      </c>
      <c r="FV39">
        <v>33</v>
      </c>
      <c r="FW39">
        <v>33</v>
      </c>
      <c r="FX39">
        <v>33</v>
      </c>
      <c r="FY39">
        <v>33</v>
      </c>
      <c r="FZ39">
        <v>33</v>
      </c>
      <c r="GA39">
        <v>31</v>
      </c>
      <c r="GB39">
        <v>31</v>
      </c>
      <c r="GC39">
        <v>31</v>
      </c>
      <c r="GD39">
        <v>31</v>
      </c>
      <c r="GE39">
        <v>31</v>
      </c>
      <c r="GF39">
        <v>31</v>
      </c>
      <c r="GG39">
        <v>31</v>
      </c>
      <c r="GH39">
        <v>31</v>
      </c>
      <c r="GI39">
        <v>30</v>
      </c>
      <c r="GJ39">
        <v>30</v>
      </c>
      <c r="GK39">
        <v>30</v>
      </c>
      <c r="GL39">
        <v>30</v>
      </c>
      <c r="GM39">
        <v>30</v>
      </c>
      <c r="GN39">
        <v>30</v>
      </c>
      <c r="GO39">
        <v>30</v>
      </c>
      <c r="GP39">
        <v>30</v>
      </c>
      <c r="GQ39">
        <v>28</v>
      </c>
      <c r="GR39">
        <v>28</v>
      </c>
      <c r="GS39">
        <v>28</v>
      </c>
      <c r="GT39">
        <v>28</v>
      </c>
      <c r="GU39">
        <v>28</v>
      </c>
      <c r="GV39">
        <v>28</v>
      </c>
      <c r="GW39">
        <v>28</v>
      </c>
      <c r="GX39">
        <v>28</v>
      </c>
      <c r="GY39">
        <v>27</v>
      </c>
      <c r="GZ39">
        <v>27</v>
      </c>
      <c r="HA39">
        <v>27</v>
      </c>
      <c r="HB39">
        <v>27</v>
      </c>
      <c r="HC39">
        <v>27</v>
      </c>
    </row>
    <row r="40" spans="1:211" x14ac:dyDescent="0.25">
      <c r="A40">
        <v>68</v>
      </c>
      <c r="B40">
        <v>66</v>
      </c>
      <c r="C40">
        <v>67</v>
      </c>
      <c r="D40">
        <v>68</v>
      </c>
      <c r="E40">
        <v>69</v>
      </c>
      <c r="F40">
        <v>70</v>
      </c>
      <c r="G40">
        <v>68</v>
      </c>
      <c r="H40">
        <v>67</v>
      </c>
      <c r="I40">
        <v>65</v>
      </c>
      <c r="J40">
        <v>65</v>
      </c>
      <c r="K40">
        <v>65</v>
      </c>
      <c r="L40">
        <v>66</v>
      </c>
      <c r="M40">
        <v>67</v>
      </c>
      <c r="N40">
        <v>68</v>
      </c>
      <c r="O40">
        <v>69</v>
      </c>
      <c r="P40">
        <v>80</v>
      </c>
      <c r="Q40">
        <v>86</v>
      </c>
      <c r="R40">
        <v>85</v>
      </c>
      <c r="S40">
        <v>87</v>
      </c>
      <c r="T40">
        <v>94</v>
      </c>
      <c r="U40">
        <v>101</v>
      </c>
      <c r="V40">
        <v>108</v>
      </c>
      <c r="W40">
        <v>117</v>
      </c>
      <c r="X40">
        <v>126</v>
      </c>
      <c r="Y40">
        <v>129</v>
      </c>
      <c r="Z40">
        <v>132</v>
      </c>
      <c r="AA40">
        <v>141</v>
      </c>
      <c r="AB40">
        <v>154</v>
      </c>
      <c r="AC40">
        <v>168</v>
      </c>
      <c r="AD40">
        <v>178</v>
      </c>
      <c r="AE40">
        <v>187</v>
      </c>
      <c r="AF40">
        <v>199</v>
      </c>
      <c r="AG40">
        <v>212</v>
      </c>
      <c r="AH40">
        <v>220</v>
      </c>
      <c r="AI40">
        <v>233</v>
      </c>
      <c r="AJ40">
        <v>245</v>
      </c>
      <c r="AK40">
        <v>255</v>
      </c>
      <c r="AL40">
        <v>255</v>
      </c>
      <c r="AM40">
        <v>255</v>
      </c>
      <c r="AN40">
        <v>250</v>
      </c>
      <c r="AO40">
        <v>250</v>
      </c>
      <c r="AP40">
        <v>251</v>
      </c>
      <c r="AQ40">
        <v>250</v>
      </c>
      <c r="AR40">
        <v>249</v>
      </c>
      <c r="AS40">
        <v>245</v>
      </c>
      <c r="AT40">
        <v>242</v>
      </c>
      <c r="AU40">
        <v>245</v>
      </c>
      <c r="AV40">
        <v>242</v>
      </c>
      <c r="AW40">
        <v>242</v>
      </c>
      <c r="AX40">
        <v>242</v>
      </c>
      <c r="AY40">
        <v>243</v>
      </c>
      <c r="AZ40">
        <v>247</v>
      </c>
      <c r="BA40">
        <v>252</v>
      </c>
      <c r="BB40">
        <v>255</v>
      </c>
      <c r="BC40">
        <v>252</v>
      </c>
      <c r="BD40">
        <v>252</v>
      </c>
      <c r="BE40">
        <v>255</v>
      </c>
      <c r="BF40">
        <v>255</v>
      </c>
      <c r="BG40">
        <v>255</v>
      </c>
      <c r="BH40">
        <v>255</v>
      </c>
      <c r="BI40">
        <v>254</v>
      </c>
      <c r="BJ40">
        <v>252</v>
      </c>
      <c r="BK40">
        <v>249</v>
      </c>
      <c r="BL40">
        <v>245</v>
      </c>
      <c r="BM40">
        <v>237</v>
      </c>
      <c r="BN40">
        <v>225</v>
      </c>
      <c r="BO40">
        <v>209</v>
      </c>
      <c r="BP40">
        <v>195</v>
      </c>
      <c r="BQ40">
        <v>187</v>
      </c>
      <c r="BR40">
        <v>183</v>
      </c>
      <c r="BS40">
        <v>185</v>
      </c>
      <c r="BT40">
        <v>186</v>
      </c>
      <c r="BU40">
        <v>198</v>
      </c>
      <c r="BV40">
        <v>200</v>
      </c>
      <c r="BW40">
        <v>204</v>
      </c>
      <c r="BX40">
        <v>207</v>
      </c>
      <c r="BY40">
        <v>198</v>
      </c>
      <c r="BZ40">
        <v>212</v>
      </c>
      <c r="CA40">
        <v>224</v>
      </c>
      <c r="CB40">
        <v>235</v>
      </c>
      <c r="CC40">
        <v>237</v>
      </c>
      <c r="CD40">
        <v>239</v>
      </c>
      <c r="CE40">
        <v>235</v>
      </c>
      <c r="CF40">
        <v>235</v>
      </c>
      <c r="CG40">
        <v>243</v>
      </c>
      <c r="CH40">
        <v>246</v>
      </c>
      <c r="CI40">
        <v>249</v>
      </c>
      <c r="CJ40">
        <v>249</v>
      </c>
      <c r="CK40">
        <v>248</v>
      </c>
      <c r="CL40">
        <v>248</v>
      </c>
      <c r="CM40">
        <v>248</v>
      </c>
      <c r="CN40">
        <v>249</v>
      </c>
      <c r="CO40">
        <v>251</v>
      </c>
      <c r="CP40">
        <v>252</v>
      </c>
      <c r="CQ40">
        <v>255</v>
      </c>
      <c r="CR40">
        <v>254</v>
      </c>
      <c r="CS40">
        <v>248</v>
      </c>
      <c r="CT40">
        <v>247</v>
      </c>
      <c r="CU40">
        <v>250</v>
      </c>
      <c r="CV40">
        <v>246</v>
      </c>
      <c r="CW40">
        <v>248</v>
      </c>
      <c r="CX40">
        <v>245</v>
      </c>
      <c r="CY40">
        <v>249</v>
      </c>
      <c r="CZ40">
        <v>250</v>
      </c>
      <c r="DA40">
        <v>248</v>
      </c>
      <c r="DB40">
        <v>246</v>
      </c>
      <c r="DC40">
        <v>241</v>
      </c>
      <c r="DD40">
        <v>239</v>
      </c>
      <c r="DE40">
        <v>240</v>
      </c>
      <c r="DF40">
        <v>246</v>
      </c>
      <c r="DG40">
        <v>249</v>
      </c>
      <c r="DH40">
        <v>247</v>
      </c>
      <c r="DI40">
        <v>249</v>
      </c>
      <c r="DJ40">
        <v>250</v>
      </c>
      <c r="DK40">
        <v>247</v>
      </c>
      <c r="DL40">
        <v>244</v>
      </c>
      <c r="DM40">
        <v>239</v>
      </c>
      <c r="DN40">
        <v>232</v>
      </c>
      <c r="DO40">
        <v>229</v>
      </c>
      <c r="DP40">
        <v>225</v>
      </c>
      <c r="DQ40">
        <v>217</v>
      </c>
      <c r="DR40">
        <v>204</v>
      </c>
      <c r="DS40">
        <v>189</v>
      </c>
      <c r="DT40">
        <v>176</v>
      </c>
      <c r="DU40">
        <v>165</v>
      </c>
      <c r="DV40">
        <v>159</v>
      </c>
      <c r="DW40">
        <v>151</v>
      </c>
      <c r="DX40">
        <v>146</v>
      </c>
      <c r="DY40">
        <v>147</v>
      </c>
      <c r="DZ40">
        <v>151</v>
      </c>
      <c r="EA40">
        <v>161</v>
      </c>
      <c r="EB40">
        <v>168</v>
      </c>
      <c r="EC40">
        <v>169</v>
      </c>
      <c r="ED40">
        <v>158</v>
      </c>
      <c r="EE40">
        <v>137</v>
      </c>
      <c r="EF40">
        <v>126</v>
      </c>
      <c r="EG40">
        <v>123</v>
      </c>
      <c r="EH40">
        <v>121</v>
      </c>
      <c r="EI40">
        <v>118</v>
      </c>
      <c r="EJ40">
        <v>108</v>
      </c>
      <c r="EK40">
        <v>96</v>
      </c>
      <c r="EL40">
        <v>83</v>
      </c>
      <c r="EM40">
        <v>79</v>
      </c>
      <c r="EN40">
        <v>72</v>
      </c>
      <c r="EO40">
        <v>66</v>
      </c>
      <c r="EP40">
        <v>65</v>
      </c>
      <c r="EQ40">
        <v>55</v>
      </c>
      <c r="ER40">
        <v>51</v>
      </c>
      <c r="ES40">
        <v>43</v>
      </c>
      <c r="ET40">
        <v>54</v>
      </c>
      <c r="EU40">
        <v>46</v>
      </c>
      <c r="EV40">
        <v>38</v>
      </c>
      <c r="EW40">
        <v>34</v>
      </c>
      <c r="EX40">
        <v>39</v>
      </c>
      <c r="EY40">
        <v>37</v>
      </c>
      <c r="EZ40">
        <v>35</v>
      </c>
      <c r="FA40">
        <v>29</v>
      </c>
      <c r="FB40">
        <v>35</v>
      </c>
      <c r="FC40">
        <v>30</v>
      </c>
      <c r="FD40">
        <v>30</v>
      </c>
      <c r="FE40">
        <v>33</v>
      </c>
      <c r="FF40">
        <v>36</v>
      </c>
      <c r="FG40">
        <v>40</v>
      </c>
      <c r="FH40">
        <v>39</v>
      </c>
      <c r="FI40">
        <v>38</v>
      </c>
      <c r="FJ40">
        <v>37</v>
      </c>
      <c r="FK40">
        <v>34</v>
      </c>
      <c r="FL40">
        <v>34</v>
      </c>
      <c r="FM40">
        <v>34</v>
      </c>
      <c r="FN40">
        <v>34</v>
      </c>
      <c r="FO40">
        <v>34</v>
      </c>
      <c r="FP40">
        <v>34</v>
      </c>
      <c r="FQ40">
        <v>32</v>
      </c>
      <c r="FR40">
        <v>32</v>
      </c>
      <c r="FS40">
        <v>32</v>
      </c>
      <c r="FT40">
        <v>32</v>
      </c>
      <c r="FU40">
        <v>34</v>
      </c>
      <c r="FV40">
        <v>33</v>
      </c>
      <c r="FW40">
        <v>33</v>
      </c>
      <c r="FX40">
        <v>33</v>
      </c>
      <c r="FY40">
        <v>33</v>
      </c>
      <c r="FZ40">
        <v>33</v>
      </c>
      <c r="GA40">
        <v>31</v>
      </c>
      <c r="GB40">
        <v>31</v>
      </c>
      <c r="GC40">
        <v>31</v>
      </c>
      <c r="GD40">
        <v>31</v>
      </c>
      <c r="GE40">
        <v>31</v>
      </c>
      <c r="GF40">
        <v>31</v>
      </c>
      <c r="GG40">
        <v>31</v>
      </c>
      <c r="GH40">
        <v>31</v>
      </c>
      <c r="GI40">
        <v>30</v>
      </c>
      <c r="GJ40">
        <v>30</v>
      </c>
      <c r="GK40">
        <v>30</v>
      </c>
      <c r="GL40">
        <v>30</v>
      </c>
      <c r="GM40">
        <v>30</v>
      </c>
      <c r="GN40">
        <v>30</v>
      </c>
      <c r="GO40">
        <v>30</v>
      </c>
      <c r="GP40">
        <v>30</v>
      </c>
      <c r="GQ40">
        <v>28</v>
      </c>
      <c r="GR40">
        <v>28</v>
      </c>
      <c r="GS40">
        <v>28</v>
      </c>
      <c r="GT40">
        <v>28</v>
      </c>
      <c r="GU40">
        <v>28</v>
      </c>
      <c r="GV40">
        <v>28</v>
      </c>
      <c r="GW40">
        <v>28</v>
      </c>
      <c r="GX40">
        <v>28</v>
      </c>
      <c r="GY40">
        <v>27</v>
      </c>
      <c r="GZ40">
        <v>27</v>
      </c>
      <c r="HA40">
        <v>27</v>
      </c>
      <c r="HB40">
        <v>27</v>
      </c>
      <c r="HC40">
        <v>27</v>
      </c>
    </row>
    <row r="41" spans="1:211" x14ac:dyDescent="0.25">
      <c r="A41">
        <v>69</v>
      </c>
      <c r="B41">
        <v>69</v>
      </c>
      <c r="C41">
        <v>68</v>
      </c>
      <c r="D41">
        <v>69</v>
      </c>
      <c r="E41">
        <v>67</v>
      </c>
      <c r="F41">
        <v>69</v>
      </c>
      <c r="G41">
        <v>67</v>
      </c>
      <c r="H41">
        <v>66</v>
      </c>
      <c r="I41">
        <v>65</v>
      </c>
      <c r="J41">
        <v>65</v>
      </c>
      <c r="K41">
        <v>67</v>
      </c>
      <c r="L41">
        <v>68</v>
      </c>
      <c r="M41">
        <v>69</v>
      </c>
      <c r="N41">
        <v>72</v>
      </c>
      <c r="O41">
        <v>80</v>
      </c>
      <c r="P41">
        <v>78</v>
      </c>
      <c r="Q41">
        <v>85</v>
      </c>
      <c r="R41">
        <v>90</v>
      </c>
      <c r="S41">
        <v>90</v>
      </c>
      <c r="T41">
        <v>95</v>
      </c>
      <c r="U41">
        <v>95</v>
      </c>
      <c r="V41">
        <v>104</v>
      </c>
      <c r="W41">
        <v>111</v>
      </c>
      <c r="X41">
        <v>123</v>
      </c>
      <c r="Y41">
        <v>131</v>
      </c>
      <c r="Z41">
        <v>137</v>
      </c>
      <c r="AA41">
        <v>146</v>
      </c>
      <c r="AB41">
        <v>159</v>
      </c>
      <c r="AC41">
        <v>172</v>
      </c>
      <c r="AD41">
        <v>181</v>
      </c>
      <c r="AE41">
        <v>195</v>
      </c>
      <c r="AF41">
        <v>202</v>
      </c>
      <c r="AG41">
        <v>212</v>
      </c>
      <c r="AH41">
        <v>224</v>
      </c>
      <c r="AI41">
        <v>232</v>
      </c>
      <c r="AJ41">
        <v>245</v>
      </c>
      <c r="AK41">
        <v>255</v>
      </c>
      <c r="AL41">
        <v>255</v>
      </c>
      <c r="AM41">
        <v>255</v>
      </c>
      <c r="AN41">
        <v>254</v>
      </c>
      <c r="AO41">
        <v>255</v>
      </c>
      <c r="AP41">
        <v>254</v>
      </c>
      <c r="AQ41">
        <v>251</v>
      </c>
      <c r="AR41">
        <v>251</v>
      </c>
      <c r="AS41">
        <v>248</v>
      </c>
      <c r="AT41">
        <v>245</v>
      </c>
      <c r="AU41">
        <v>247</v>
      </c>
      <c r="AV41">
        <v>247</v>
      </c>
      <c r="AW41">
        <v>248</v>
      </c>
      <c r="AX41">
        <v>247</v>
      </c>
      <c r="AY41">
        <v>250</v>
      </c>
      <c r="AZ41">
        <v>249</v>
      </c>
      <c r="BA41">
        <v>250</v>
      </c>
      <c r="BB41">
        <v>250</v>
      </c>
      <c r="BC41">
        <v>249</v>
      </c>
      <c r="BD41">
        <v>250</v>
      </c>
      <c r="BE41">
        <v>253</v>
      </c>
      <c r="BF41">
        <v>254</v>
      </c>
      <c r="BG41">
        <v>255</v>
      </c>
      <c r="BH41">
        <v>255</v>
      </c>
      <c r="BI41">
        <v>255</v>
      </c>
      <c r="BJ41">
        <v>255</v>
      </c>
      <c r="BK41">
        <v>252</v>
      </c>
      <c r="BL41">
        <v>252</v>
      </c>
      <c r="BM41">
        <v>246</v>
      </c>
      <c r="BN41">
        <v>234</v>
      </c>
      <c r="BO41">
        <v>220</v>
      </c>
      <c r="BP41">
        <v>209</v>
      </c>
      <c r="BQ41">
        <v>200</v>
      </c>
      <c r="BR41">
        <v>191</v>
      </c>
      <c r="BS41">
        <v>185</v>
      </c>
      <c r="BT41">
        <v>184</v>
      </c>
      <c r="BU41">
        <v>193</v>
      </c>
      <c r="BV41">
        <v>194</v>
      </c>
      <c r="BW41">
        <v>196</v>
      </c>
      <c r="BX41">
        <v>207</v>
      </c>
      <c r="BY41">
        <v>197</v>
      </c>
      <c r="BZ41">
        <v>210</v>
      </c>
      <c r="CA41">
        <v>221</v>
      </c>
      <c r="CB41">
        <v>233</v>
      </c>
      <c r="CC41">
        <v>235</v>
      </c>
      <c r="CD41">
        <v>239</v>
      </c>
      <c r="CE41">
        <v>239</v>
      </c>
      <c r="CF41">
        <v>242</v>
      </c>
      <c r="CG41">
        <v>248</v>
      </c>
      <c r="CH41">
        <v>249</v>
      </c>
      <c r="CI41">
        <v>249</v>
      </c>
      <c r="CJ41">
        <v>251</v>
      </c>
      <c r="CK41">
        <v>253</v>
      </c>
      <c r="CL41">
        <v>255</v>
      </c>
      <c r="CM41">
        <v>255</v>
      </c>
      <c r="CN41">
        <v>255</v>
      </c>
      <c r="CO41">
        <v>255</v>
      </c>
      <c r="CP41">
        <v>255</v>
      </c>
      <c r="CQ41">
        <v>251</v>
      </c>
      <c r="CR41">
        <v>251</v>
      </c>
      <c r="CS41">
        <v>247</v>
      </c>
      <c r="CT41">
        <v>248</v>
      </c>
      <c r="CU41">
        <v>249</v>
      </c>
      <c r="CV41">
        <v>251</v>
      </c>
      <c r="CW41">
        <v>250</v>
      </c>
      <c r="CX41">
        <v>248</v>
      </c>
      <c r="CY41">
        <v>249</v>
      </c>
      <c r="CZ41">
        <v>246</v>
      </c>
      <c r="DA41">
        <v>244</v>
      </c>
      <c r="DB41">
        <v>244</v>
      </c>
      <c r="DC41">
        <v>243</v>
      </c>
      <c r="DD41">
        <v>242</v>
      </c>
      <c r="DE41">
        <v>245</v>
      </c>
      <c r="DF41">
        <v>249</v>
      </c>
      <c r="DG41">
        <v>252</v>
      </c>
      <c r="DH41">
        <v>249</v>
      </c>
      <c r="DI41">
        <v>251</v>
      </c>
      <c r="DJ41">
        <v>249</v>
      </c>
      <c r="DK41">
        <v>243</v>
      </c>
      <c r="DL41">
        <v>239</v>
      </c>
      <c r="DM41">
        <v>232</v>
      </c>
      <c r="DN41">
        <v>226</v>
      </c>
      <c r="DO41">
        <v>231</v>
      </c>
      <c r="DP41">
        <v>229</v>
      </c>
      <c r="DQ41">
        <v>222</v>
      </c>
      <c r="DR41">
        <v>210</v>
      </c>
      <c r="DS41">
        <v>197</v>
      </c>
      <c r="DT41">
        <v>185</v>
      </c>
      <c r="DU41">
        <v>174</v>
      </c>
      <c r="DV41">
        <v>161</v>
      </c>
      <c r="DW41">
        <v>152</v>
      </c>
      <c r="DX41">
        <v>139</v>
      </c>
      <c r="DY41">
        <v>137</v>
      </c>
      <c r="DZ41">
        <v>140</v>
      </c>
      <c r="EA41">
        <v>135</v>
      </c>
      <c r="EB41">
        <v>143</v>
      </c>
      <c r="EC41">
        <v>152</v>
      </c>
      <c r="ED41">
        <v>150</v>
      </c>
      <c r="EE41">
        <v>138</v>
      </c>
      <c r="EF41">
        <v>131</v>
      </c>
      <c r="EG41">
        <v>128</v>
      </c>
      <c r="EH41">
        <v>124</v>
      </c>
      <c r="EI41">
        <v>118</v>
      </c>
      <c r="EJ41">
        <v>108</v>
      </c>
      <c r="EK41">
        <v>99</v>
      </c>
      <c r="EL41">
        <v>90</v>
      </c>
      <c r="EM41">
        <v>83</v>
      </c>
      <c r="EN41">
        <v>75</v>
      </c>
      <c r="EO41">
        <v>68</v>
      </c>
      <c r="EP41">
        <v>62</v>
      </c>
      <c r="EQ41">
        <v>56</v>
      </c>
      <c r="ER41">
        <v>55</v>
      </c>
      <c r="ES41">
        <v>45</v>
      </c>
      <c r="ET41">
        <v>48</v>
      </c>
      <c r="EU41">
        <v>44</v>
      </c>
      <c r="EV41">
        <v>43</v>
      </c>
      <c r="EW41">
        <v>38</v>
      </c>
      <c r="EX41">
        <v>41</v>
      </c>
      <c r="EY41">
        <v>38</v>
      </c>
      <c r="EZ41">
        <v>35</v>
      </c>
      <c r="FA41">
        <v>38</v>
      </c>
      <c r="FB41">
        <v>29</v>
      </c>
      <c r="FC41">
        <v>33</v>
      </c>
      <c r="FD41">
        <v>35</v>
      </c>
      <c r="FE41">
        <v>35</v>
      </c>
      <c r="FF41">
        <v>32</v>
      </c>
      <c r="FG41">
        <v>33</v>
      </c>
      <c r="FH41">
        <v>31</v>
      </c>
      <c r="FI41">
        <v>32</v>
      </c>
      <c r="FJ41">
        <v>33</v>
      </c>
      <c r="FK41">
        <v>34</v>
      </c>
      <c r="FL41">
        <v>34</v>
      </c>
      <c r="FM41">
        <v>34</v>
      </c>
      <c r="FN41">
        <v>34</v>
      </c>
      <c r="FO41">
        <v>34</v>
      </c>
      <c r="FP41">
        <v>34</v>
      </c>
      <c r="FQ41">
        <v>34</v>
      </c>
      <c r="FR41">
        <v>34</v>
      </c>
      <c r="FS41">
        <v>32</v>
      </c>
      <c r="FT41">
        <v>32</v>
      </c>
      <c r="FU41">
        <v>34</v>
      </c>
      <c r="FV41">
        <v>34</v>
      </c>
      <c r="FW41">
        <v>33</v>
      </c>
      <c r="FX41">
        <v>33</v>
      </c>
      <c r="FY41">
        <v>33</v>
      </c>
      <c r="FZ41">
        <v>33</v>
      </c>
      <c r="GA41">
        <v>31</v>
      </c>
      <c r="GB41">
        <v>31</v>
      </c>
      <c r="GC41">
        <v>31</v>
      </c>
      <c r="GD41">
        <v>31</v>
      </c>
      <c r="GE41">
        <v>31</v>
      </c>
      <c r="GF41">
        <v>31</v>
      </c>
      <c r="GG41">
        <v>31</v>
      </c>
      <c r="GH41">
        <v>31</v>
      </c>
      <c r="GI41">
        <v>30</v>
      </c>
      <c r="GJ41">
        <v>30</v>
      </c>
      <c r="GK41">
        <v>30</v>
      </c>
      <c r="GL41">
        <v>30</v>
      </c>
      <c r="GM41">
        <v>30</v>
      </c>
      <c r="GN41">
        <v>30</v>
      </c>
      <c r="GO41">
        <v>30</v>
      </c>
      <c r="GP41">
        <v>30</v>
      </c>
      <c r="GQ41">
        <v>28</v>
      </c>
      <c r="GR41">
        <v>28</v>
      </c>
      <c r="GS41">
        <v>28</v>
      </c>
      <c r="GT41">
        <v>28</v>
      </c>
      <c r="GU41">
        <v>28</v>
      </c>
      <c r="GV41">
        <v>28</v>
      </c>
      <c r="GW41">
        <v>28</v>
      </c>
      <c r="GX41">
        <v>28</v>
      </c>
      <c r="GY41">
        <v>27</v>
      </c>
      <c r="GZ41">
        <v>27</v>
      </c>
      <c r="HA41">
        <v>27</v>
      </c>
      <c r="HB41">
        <v>27</v>
      </c>
      <c r="HC41">
        <v>27</v>
      </c>
    </row>
    <row r="42" spans="1:211" x14ac:dyDescent="0.25">
      <c r="A42">
        <v>68</v>
      </c>
      <c r="B42">
        <v>68</v>
      </c>
      <c r="C42">
        <v>66</v>
      </c>
      <c r="D42">
        <v>69</v>
      </c>
      <c r="E42">
        <v>66</v>
      </c>
      <c r="F42">
        <v>70</v>
      </c>
      <c r="G42">
        <v>71</v>
      </c>
      <c r="H42">
        <v>70</v>
      </c>
      <c r="I42">
        <v>69</v>
      </c>
      <c r="J42">
        <v>69</v>
      </c>
      <c r="K42">
        <v>70</v>
      </c>
      <c r="L42">
        <v>71</v>
      </c>
      <c r="M42">
        <v>72</v>
      </c>
      <c r="N42">
        <v>75</v>
      </c>
      <c r="O42">
        <v>77</v>
      </c>
      <c r="P42">
        <v>80</v>
      </c>
      <c r="Q42">
        <v>86</v>
      </c>
      <c r="R42">
        <v>90</v>
      </c>
      <c r="S42">
        <v>91</v>
      </c>
      <c r="T42">
        <v>97</v>
      </c>
      <c r="U42">
        <v>100</v>
      </c>
      <c r="V42">
        <v>102</v>
      </c>
      <c r="W42">
        <v>111</v>
      </c>
      <c r="X42">
        <v>120</v>
      </c>
      <c r="Y42">
        <v>130</v>
      </c>
      <c r="Z42">
        <v>140</v>
      </c>
      <c r="AA42">
        <v>150</v>
      </c>
      <c r="AB42">
        <v>159</v>
      </c>
      <c r="AC42">
        <v>170</v>
      </c>
      <c r="AD42">
        <v>183</v>
      </c>
      <c r="AE42">
        <v>195</v>
      </c>
      <c r="AF42">
        <v>205</v>
      </c>
      <c r="AG42">
        <v>215</v>
      </c>
      <c r="AH42">
        <v>222</v>
      </c>
      <c r="AI42">
        <v>237</v>
      </c>
      <c r="AJ42">
        <v>242</v>
      </c>
      <c r="AK42">
        <v>251</v>
      </c>
      <c r="AL42">
        <v>255</v>
      </c>
      <c r="AM42">
        <v>255</v>
      </c>
      <c r="AN42">
        <v>255</v>
      </c>
      <c r="AO42">
        <v>255</v>
      </c>
      <c r="AP42">
        <v>255</v>
      </c>
      <c r="AQ42">
        <v>251</v>
      </c>
      <c r="AR42">
        <v>250</v>
      </c>
      <c r="AS42">
        <v>250</v>
      </c>
      <c r="AT42">
        <v>249</v>
      </c>
      <c r="AU42">
        <v>248</v>
      </c>
      <c r="AV42">
        <v>248</v>
      </c>
      <c r="AW42">
        <v>249</v>
      </c>
      <c r="AX42">
        <v>250</v>
      </c>
      <c r="AY42">
        <v>249</v>
      </c>
      <c r="AZ42">
        <v>249</v>
      </c>
      <c r="BA42">
        <v>251</v>
      </c>
      <c r="BB42">
        <v>251</v>
      </c>
      <c r="BC42">
        <v>248</v>
      </c>
      <c r="BD42">
        <v>249</v>
      </c>
      <c r="BE42">
        <v>250</v>
      </c>
      <c r="BF42">
        <v>251</v>
      </c>
      <c r="BG42">
        <v>254</v>
      </c>
      <c r="BH42">
        <v>255</v>
      </c>
      <c r="BI42">
        <v>253</v>
      </c>
      <c r="BJ42">
        <v>253</v>
      </c>
      <c r="BK42">
        <v>250</v>
      </c>
      <c r="BL42">
        <v>248</v>
      </c>
      <c r="BM42">
        <v>245</v>
      </c>
      <c r="BN42">
        <v>237</v>
      </c>
      <c r="BO42">
        <v>227</v>
      </c>
      <c r="BP42">
        <v>215</v>
      </c>
      <c r="BQ42">
        <v>203</v>
      </c>
      <c r="BR42">
        <v>194</v>
      </c>
      <c r="BS42">
        <v>195</v>
      </c>
      <c r="BT42">
        <v>195</v>
      </c>
      <c r="BU42">
        <v>196</v>
      </c>
      <c r="BV42">
        <v>193</v>
      </c>
      <c r="BW42">
        <v>195</v>
      </c>
      <c r="BX42">
        <v>205</v>
      </c>
      <c r="BY42">
        <v>203</v>
      </c>
      <c r="BZ42">
        <v>215</v>
      </c>
      <c r="CA42">
        <v>227</v>
      </c>
      <c r="CB42">
        <v>234</v>
      </c>
      <c r="CC42">
        <v>236</v>
      </c>
      <c r="CD42">
        <v>240</v>
      </c>
      <c r="CE42">
        <v>243</v>
      </c>
      <c r="CF42">
        <v>245</v>
      </c>
      <c r="CG42">
        <v>251</v>
      </c>
      <c r="CH42">
        <v>253</v>
      </c>
      <c r="CI42">
        <v>252</v>
      </c>
      <c r="CJ42">
        <v>252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255</v>
      </c>
      <c r="CQ42">
        <v>255</v>
      </c>
      <c r="CR42">
        <v>255</v>
      </c>
      <c r="CS42">
        <v>252</v>
      </c>
      <c r="CT42">
        <v>251</v>
      </c>
      <c r="CU42">
        <v>249</v>
      </c>
      <c r="CV42">
        <v>252</v>
      </c>
      <c r="CW42">
        <v>251</v>
      </c>
      <c r="CX42">
        <v>254</v>
      </c>
      <c r="CY42">
        <v>252</v>
      </c>
      <c r="CZ42">
        <v>249</v>
      </c>
      <c r="DA42">
        <v>247</v>
      </c>
      <c r="DB42">
        <v>247</v>
      </c>
      <c r="DC42">
        <v>247</v>
      </c>
      <c r="DD42">
        <v>247</v>
      </c>
      <c r="DE42">
        <v>250</v>
      </c>
      <c r="DF42">
        <v>253</v>
      </c>
      <c r="DG42">
        <v>252</v>
      </c>
      <c r="DH42">
        <v>251</v>
      </c>
      <c r="DI42">
        <v>254</v>
      </c>
      <c r="DJ42">
        <v>249</v>
      </c>
      <c r="DK42">
        <v>242</v>
      </c>
      <c r="DL42">
        <v>237</v>
      </c>
      <c r="DM42">
        <v>230</v>
      </c>
      <c r="DN42">
        <v>229</v>
      </c>
      <c r="DO42">
        <v>227</v>
      </c>
      <c r="DP42">
        <v>230</v>
      </c>
      <c r="DQ42">
        <v>225</v>
      </c>
      <c r="DR42">
        <v>213</v>
      </c>
      <c r="DS42">
        <v>201</v>
      </c>
      <c r="DT42">
        <v>188</v>
      </c>
      <c r="DU42">
        <v>173</v>
      </c>
      <c r="DV42">
        <v>158</v>
      </c>
      <c r="DW42">
        <v>145</v>
      </c>
      <c r="DX42">
        <v>138</v>
      </c>
      <c r="DY42">
        <v>134</v>
      </c>
      <c r="DZ42">
        <v>134</v>
      </c>
      <c r="EA42">
        <v>128</v>
      </c>
      <c r="EB42">
        <v>132</v>
      </c>
      <c r="EC42">
        <v>136</v>
      </c>
      <c r="ED42">
        <v>141</v>
      </c>
      <c r="EE42">
        <v>138</v>
      </c>
      <c r="EF42">
        <v>133</v>
      </c>
      <c r="EG42">
        <v>130</v>
      </c>
      <c r="EH42">
        <v>124</v>
      </c>
      <c r="EI42">
        <v>116</v>
      </c>
      <c r="EJ42">
        <v>105</v>
      </c>
      <c r="EK42">
        <v>99</v>
      </c>
      <c r="EL42">
        <v>92</v>
      </c>
      <c r="EM42">
        <v>82</v>
      </c>
      <c r="EN42">
        <v>77</v>
      </c>
      <c r="EO42">
        <v>66</v>
      </c>
      <c r="EP42">
        <v>59</v>
      </c>
      <c r="EQ42">
        <v>57</v>
      </c>
      <c r="ER42">
        <v>53</v>
      </c>
      <c r="ES42">
        <v>53</v>
      </c>
      <c r="ET42">
        <v>48</v>
      </c>
      <c r="EU42">
        <v>44</v>
      </c>
      <c r="EV42">
        <v>41</v>
      </c>
      <c r="EW42">
        <v>42</v>
      </c>
      <c r="EX42">
        <v>38</v>
      </c>
      <c r="EY42">
        <v>34</v>
      </c>
      <c r="EZ42">
        <v>33</v>
      </c>
      <c r="FA42">
        <v>39</v>
      </c>
      <c r="FB42">
        <v>36</v>
      </c>
      <c r="FC42">
        <v>37</v>
      </c>
      <c r="FD42">
        <v>35</v>
      </c>
      <c r="FE42">
        <v>33</v>
      </c>
      <c r="FF42">
        <v>32</v>
      </c>
      <c r="FG42">
        <v>36</v>
      </c>
      <c r="FH42">
        <v>36</v>
      </c>
      <c r="FI42">
        <v>34</v>
      </c>
      <c r="FJ42">
        <v>34</v>
      </c>
      <c r="FK42">
        <v>34</v>
      </c>
      <c r="FL42">
        <v>34</v>
      </c>
      <c r="FM42">
        <v>34</v>
      </c>
      <c r="FN42">
        <v>34</v>
      </c>
      <c r="FO42">
        <v>34</v>
      </c>
      <c r="FP42">
        <v>34</v>
      </c>
      <c r="FQ42">
        <v>34</v>
      </c>
      <c r="FR42">
        <v>34</v>
      </c>
      <c r="FS42">
        <v>32</v>
      </c>
      <c r="FT42">
        <v>32</v>
      </c>
      <c r="FU42">
        <v>34</v>
      </c>
      <c r="FV42">
        <v>34</v>
      </c>
      <c r="FW42">
        <v>34</v>
      </c>
      <c r="FX42">
        <v>34</v>
      </c>
      <c r="FY42">
        <v>34</v>
      </c>
      <c r="FZ42">
        <v>34</v>
      </c>
      <c r="GA42">
        <v>31</v>
      </c>
      <c r="GB42">
        <v>31</v>
      </c>
      <c r="GC42">
        <v>31</v>
      </c>
      <c r="GD42">
        <v>31</v>
      </c>
      <c r="GE42">
        <v>31</v>
      </c>
      <c r="GF42">
        <v>31</v>
      </c>
      <c r="GG42">
        <v>31</v>
      </c>
      <c r="GH42">
        <v>31</v>
      </c>
      <c r="GI42">
        <v>30</v>
      </c>
      <c r="GJ42">
        <v>30</v>
      </c>
      <c r="GK42">
        <v>30</v>
      </c>
      <c r="GL42">
        <v>30</v>
      </c>
      <c r="GM42">
        <v>30</v>
      </c>
      <c r="GN42">
        <v>30</v>
      </c>
      <c r="GO42">
        <v>30</v>
      </c>
      <c r="GP42">
        <v>30</v>
      </c>
      <c r="GQ42">
        <v>28</v>
      </c>
      <c r="GR42">
        <v>28</v>
      </c>
      <c r="GS42">
        <v>28</v>
      </c>
      <c r="GT42">
        <v>28</v>
      </c>
      <c r="GU42">
        <v>28</v>
      </c>
      <c r="GV42">
        <v>28</v>
      </c>
      <c r="GW42">
        <v>28</v>
      </c>
      <c r="GX42">
        <v>28</v>
      </c>
      <c r="GY42">
        <v>27</v>
      </c>
      <c r="GZ42">
        <v>27</v>
      </c>
      <c r="HA42">
        <v>27</v>
      </c>
      <c r="HB42">
        <v>27</v>
      </c>
      <c r="HC42">
        <v>27</v>
      </c>
    </row>
    <row r="43" spans="1:211" x14ac:dyDescent="0.25">
      <c r="A43">
        <v>66</v>
      </c>
      <c r="B43">
        <v>70</v>
      </c>
      <c r="C43">
        <v>69</v>
      </c>
      <c r="D43">
        <v>72</v>
      </c>
      <c r="E43">
        <v>71</v>
      </c>
      <c r="F43">
        <v>69</v>
      </c>
      <c r="G43">
        <v>70</v>
      </c>
      <c r="H43">
        <v>70</v>
      </c>
      <c r="I43">
        <v>70</v>
      </c>
      <c r="J43">
        <v>71</v>
      </c>
      <c r="K43">
        <v>72</v>
      </c>
      <c r="L43">
        <v>74</v>
      </c>
      <c r="M43">
        <v>76</v>
      </c>
      <c r="N43">
        <v>79</v>
      </c>
      <c r="O43">
        <v>83</v>
      </c>
      <c r="P43">
        <v>81</v>
      </c>
      <c r="Q43">
        <v>83</v>
      </c>
      <c r="R43">
        <v>90</v>
      </c>
      <c r="S43">
        <v>95</v>
      </c>
      <c r="T43">
        <v>94</v>
      </c>
      <c r="U43">
        <v>99</v>
      </c>
      <c r="V43">
        <v>103</v>
      </c>
      <c r="W43">
        <v>113</v>
      </c>
      <c r="X43">
        <v>121</v>
      </c>
      <c r="Y43">
        <v>127</v>
      </c>
      <c r="Z43">
        <v>137</v>
      </c>
      <c r="AA43">
        <v>147</v>
      </c>
      <c r="AB43">
        <v>157</v>
      </c>
      <c r="AC43">
        <v>169</v>
      </c>
      <c r="AD43">
        <v>180</v>
      </c>
      <c r="AE43">
        <v>189</v>
      </c>
      <c r="AF43">
        <v>202</v>
      </c>
      <c r="AG43">
        <v>217</v>
      </c>
      <c r="AH43">
        <v>222</v>
      </c>
      <c r="AI43">
        <v>238</v>
      </c>
      <c r="AJ43">
        <v>242</v>
      </c>
      <c r="AK43">
        <v>251</v>
      </c>
      <c r="AL43">
        <v>255</v>
      </c>
      <c r="AM43">
        <v>255</v>
      </c>
      <c r="AN43">
        <v>252</v>
      </c>
      <c r="AO43">
        <v>253</v>
      </c>
      <c r="AP43">
        <v>252</v>
      </c>
      <c r="AQ43">
        <v>250</v>
      </c>
      <c r="AR43">
        <v>250</v>
      </c>
      <c r="AS43">
        <v>245</v>
      </c>
      <c r="AT43">
        <v>243</v>
      </c>
      <c r="AU43">
        <v>243</v>
      </c>
      <c r="AV43">
        <v>244</v>
      </c>
      <c r="AW43">
        <v>243</v>
      </c>
      <c r="AX43">
        <v>243</v>
      </c>
      <c r="AY43">
        <v>244</v>
      </c>
      <c r="AZ43">
        <v>246</v>
      </c>
      <c r="BA43">
        <v>246</v>
      </c>
      <c r="BB43">
        <v>246</v>
      </c>
      <c r="BC43">
        <v>247</v>
      </c>
      <c r="BD43">
        <v>247</v>
      </c>
      <c r="BE43">
        <v>248</v>
      </c>
      <c r="BF43">
        <v>250</v>
      </c>
      <c r="BG43">
        <v>253</v>
      </c>
      <c r="BH43">
        <v>251</v>
      </c>
      <c r="BI43">
        <v>251</v>
      </c>
      <c r="BJ43">
        <v>248</v>
      </c>
      <c r="BK43">
        <v>248</v>
      </c>
      <c r="BL43">
        <v>247</v>
      </c>
      <c r="BM43">
        <v>243</v>
      </c>
      <c r="BN43">
        <v>233</v>
      </c>
      <c r="BO43">
        <v>221</v>
      </c>
      <c r="BP43">
        <v>210</v>
      </c>
      <c r="BQ43">
        <v>202</v>
      </c>
      <c r="BR43">
        <v>199</v>
      </c>
      <c r="BS43">
        <v>195</v>
      </c>
      <c r="BT43">
        <v>198</v>
      </c>
      <c r="BU43">
        <v>200</v>
      </c>
      <c r="BV43">
        <v>198</v>
      </c>
      <c r="BW43">
        <v>203</v>
      </c>
      <c r="BX43">
        <v>208</v>
      </c>
      <c r="BY43">
        <v>205</v>
      </c>
      <c r="BZ43">
        <v>216</v>
      </c>
      <c r="CA43">
        <v>228</v>
      </c>
      <c r="CB43">
        <v>235</v>
      </c>
      <c r="CC43">
        <v>241</v>
      </c>
      <c r="CD43">
        <v>243</v>
      </c>
      <c r="CE43">
        <v>250</v>
      </c>
      <c r="CF43">
        <v>252</v>
      </c>
      <c r="CG43">
        <v>255</v>
      </c>
      <c r="CH43">
        <v>255</v>
      </c>
      <c r="CI43">
        <v>254</v>
      </c>
      <c r="CJ43">
        <v>252</v>
      </c>
      <c r="CK43">
        <v>252</v>
      </c>
      <c r="CL43">
        <v>254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253</v>
      </c>
      <c r="CV43">
        <v>254</v>
      </c>
      <c r="CW43">
        <v>253</v>
      </c>
      <c r="CX43">
        <v>252</v>
      </c>
      <c r="CY43">
        <v>251</v>
      </c>
      <c r="CZ43">
        <v>251</v>
      </c>
      <c r="DA43">
        <v>251</v>
      </c>
      <c r="DB43">
        <v>250</v>
      </c>
      <c r="DC43">
        <v>250</v>
      </c>
      <c r="DD43">
        <v>251</v>
      </c>
      <c r="DE43">
        <v>251</v>
      </c>
      <c r="DF43">
        <v>252</v>
      </c>
      <c r="DG43">
        <v>253</v>
      </c>
      <c r="DH43">
        <v>253</v>
      </c>
      <c r="DI43">
        <v>254</v>
      </c>
      <c r="DJ43">
        <v>249</v>
      </c>
      <c r="DK43">
        <v>244</v>
      </c>
      <c r="DL43">
        <v>241</v>
      </c>
      <c r="DM43">
        <v>230</v>
      </c>
      <c r="DN43">
        <v>227</v>
      </c>
      <c r="DO43">
        <v>225</v>
      </c>
      <c r="DP43">
        <v>227</v>
      </c>
      <c r="DQ43">
        <v>221</v>
      </c>
      <c r="DR43">
        <v>208</v>
      </c>
      <c r="DS43">
        <v>194</v>
      </c>
      <c r="DT43">
        <v>180</v>
      </c>
      <c r="DU43">
        <v>166</v>
      </c>
      <c r="DV43">
        <v>155</v>
      </c>
      <c r="DW43">
        <v>144</v>
      </c>
      <c r="DX43">
        <v>141</v>
      </c>
      <c r="DY43">
        <v>134</v>
      </c>
      <c r="DZ43">
        <v>130</v>
      </c>
      <c r="EA43">
        <v>129</v>
      </c>
      <c r="EB43">
        <v>128</v>
      </c>
      <c r="EC43">
        <v>130</v>
      </c>
      <c r="ED43">
        <v>131</v>
      </c>
      <c r="EE43">
        <v>129</v>
      </c>
      <c r="EF43">
        <v>126</v>
      </c>
      <c r="EG43">
        <v>125</v>
      </c>
      <c r="EH43">
        <v>118</v>
      </c>
      <c r="EI43">
        <v>110</v>
      </c>
      <c r="EJ43">
        <v>100</v>
      </c>
      <c r="EK43">
        <v>93</v>
      </c>
      <c r="EL43">
        <v>86</v>
      </c>
      <c r="EM43">
        <v>78</v>
      </c>
      <c r="EN43">
        <v>72</v>
      </c>
      <c r="EO43">
        <v>63</v>
      </c>
      <c r="EP43">
        <v>62</v>
      </c>
      <c r="EQ43">
        <v>59</v>
      </c>
      <c r="ER43">
        <v>54</v>
      </c>
      <c r="ES43">
        <v>55</v>
      </c>
      <c r="ET43">
        <v>47</v>
      </c>
      <c r="EU43">
        <v>46</v>
      </c>
      <c r="EV43">
        <v>40</v>
      </c>
      <c r="EW43">
        <v>44</v>
      </c>
      <c r="EX43">
        <v>41</v>
      </c>
      <c r="EY43">
        <v>39</v>
      </c>
      <c r="EZ43">
        <v>38</v>
      </c>
      <c r="FA43">
        <v>38</v>
      </c>
      <c r="FB43">
        <v>35</v>
      </c>
      <c r="FC43">
        <v>34</v>
      </c>
      <c r="FD43">
        <v>35</v>
      </c>
      <c r="FE43">
        <v>36</v>
      </c>
      <c r="FF43">
        <v>37</v>
      </c>
      <c r="FG43">
        <v>33</v>
      </c>
      <c r="FH43">
        <v>33</v>
      </c>
      <c r="FI43">
        <v>32</v>
      </c>
      <c r="FJ43">
        <v>32</v>
      </c>
      <c r="FK43">
        <v>35</v>
      </c>
      <c r="FL43">
        <v>35</v>
      </c>
      <c r="FM43">
        <v>34</v>
      </c>
      <c r="FN43">
        <v>34</v>
      </c>
      <c r="FO43">
        <v>34</v>
      </c>
      <c r="FP43">
        <v>34</v>
      </c>
      <c r="FQ43">
        <v>34</v>
      </c>
      <c r="FR43">
        <v>34</v>
      </c>
      <c r="FS43">
        <v>34</v>
      </c>
      <c r="FT43">
        <v>34</v>
      </c>
      <c r="FU43">
        <v>34</v>
      </c>
      <c r="FV43">
        <v>34</v>
      </c>
      <c r="FW43">
        <v>34</v>
      </c>
      <c r="FX43">
        <v>34</v>
      </c>
      <c r="FY43">
        <v>34</v>
      </c>
      <c r="FZ43">
        <v>34</v>
      </c>
      <c r="GA43">
        <v>31</v>
      </c>
      <c r="GB43">
        <v>31</v>
      </c>
      <c r="GC43">
        <v>31</v>
      </c>
      <c r="GD43">
        <v>31</v>
      </c>
      <c r="GE43">
        <v>31</v>
      </c>
      <c r="GF43">
        <v>31</v>
      </c>
      <c r="GG43">
        <v>31</v>
      </c>
      <c r="GH43">
        <v>31</v>
      </c>
      <c r="GI43">
        <v>30</v>
      </c>
      <c r="GJ43">
        <v>30</v>
      </c>
      <c r="GK43">
        <v>30</v>
      </c>
      <c r="GL43">
        <v>30</v>
      </c>
      <c r="GM43">
        <v>30</v>
      </c>
      <c r="GN43">
        <v>30</v>
      </c>
      <c r="GO43">
        <v>30</v>
      </c>
      <c r="GP43">
        <v>30</v>
      </c>
      <c r="GQ43">
        <v>28</v>
      </c>
      <c r="GR43">
        <v>28</v>
      </c>
      <c r="GS43">
        <v>28</v>
      </c>
      <c r="GT43">
        <v>28</v>
      </c>
      <c r="GU43">
        <v>28</v>
      </c>
      <c r="GV43">
        <v>28</v>
      </c>
      <c r="GW43">
        <v>28</v>
      </c>
      <c r="GX43">
        <v>28</v>
      </c>
      <c r="GY43">
        <v>27</v>
      </c>
      <c r="GZ43">
        <v>27</v>
      </c>
      <c r="HA43">
        <v>27</v>
      </c>
      <c r="HB43">
        <v>27</v>
      </c>
      <c r="HC43">
        <v>27</v>
      </c>
    </row>
    <row r="44" spans="1:211" x14ac:dyDescent="0.25">
      <c r="A44">
        <v>65</v>
      </c>
      <c r="B44">
        <v>70</v>
      </c>
      <c r="C44">
        <v>66</v>
      </c>
      <c r="D44">
        <v>68</v>
      </c>
      <c r="E44">
        <v>70</v>
      </c>
      <c r="F44">
        <v>68</v>
      </c>
      <c r="G44">
        <v>73</v>
      </c>
      <c r="H44">
        <v>73</v>
      </c>
      <c r="I44">
        <v>71</v>
      </c>
      <c r="J44">
        <v>71</v>
      </c>
      <c r="K44">
        <v>71</v>
      </c>
      <c r="L44">
        <v>72</v>
      </c>
      <c r="M44">
        <v>76</v>
      </c>
      <c r="N44">
        <v>77</v>
      </c>
      <c r="O44">
        <v>79</v>
      </c>
      <c r="P44">
        <v>81</v>
      </c>
      <c r="Q44">
        <v>89</v>
      </c>
      <c r="R44">
        <v>88</v>
      </c>
      <c r="S44">
        <v>94</v>
      </c>
      <c r="T44">
        <v>98</v>
      </c>
      <c r="U44">
        <v>100</v>
      </c>
      <c r="V44">
        <v>104</v>
      </c>
      <c r="W44">
        <v>110</v>
      </c>
      <c r="X44">
        <v>120</v>
      </c>
      <c r="Y44">
        <v>129</v>
      </c>
      <c r="Z44">
        <v>133</v>
      </c>
      <c r="AA44">
        <v>145</v>
      </c>
      <c r="AB44">
        <v>157</v>
      </c>
      <c r="AC44">
        <v>169</v>
      </c>
      <c r="AD44">
        <v>176</v>
      </c>
      <c r="AE44">
        <v>189</v>
      </c>
      <c r="AF44">
        <v>201</v>
      </c>
      <c r="AG44">
        <v>212</v>
      </c>
      <c r="AH44">
        <v>221</v>
      </c>
      <c r="AI44">
        <v>233</v>
      </c>
      <c r="AJ44">
        <v>245</v>
      </c>
      <c r="AK44">
        <v>254</v>
      </c>
      <c r="AL44">
        <v>255</v>
      </c>
      <c r="AM44">
        <v>255</v>
      </c>
      <c r="AN44">
        <v>253</v>
      </c>
      <c r="AO44">
        <v>255</v>
      </c>
      <c r="AP44">
        <v>253</v>
      </c>
      <c r="AQ44">
        <v>249</v>
      </c>
      <c r="AR44">
        <v>248</v>
      </c>
      <c r="AS44">
        <v>246</v>
      </c>
      <c r="AT44">
        <v>245</v>
      </c>
      <c r="AU44">
        <v>243</v>
      </c>
      <c r="AV44">
        <v>244</v>
      </c>
      <c r="AW44">
        <v>243</v>
      </c>
      <c r="AX44">
        <v>244</v>
      </c>
      <c r="AY44">
        <v>243</v>
      </c>
      <c r="AZ44">
        <v>248</v>
      </c>
      <c r="BA44">
        <v>247</v>
      </c>
      <c r="BB44">
        <v>247</v>
      </c>
      <c r="BC44">
        <v>247</v>
      </c>
      <c r="BD44">
        <v>247</v>
      </c>
      <c r="BE44">
        <v>248</v>
      </c>
      <c r="BF44">
        <v>250</v>
      </c>
      <c r="BG44">
        <v>251</v>
      </c>
      <c r="BH44">
        <v>249</v>
      </c>
      <c r="BI44">
        <v>248</v>
      </c>
      <c r="BJ44">
        <v>246</v>
      </c>
      <c r="BK44">
        <v>244</v>
      </c>
      <c r="BL44">
        <v>246</v>
      </c>
      <c r="BM44">
        <v>241</v>
      </c>
      <c r="BN44">
        <v>231</v>
      </c>
      <c r="BO44">
        <v>218</v>
      </c>
      <c r="BP44">
        <v>211</v>
      </c>
      <c r="BQ44">
        <v>202</v>
      </c>
      <c r="BR44">
        <v>195</v>
      </c>
      <c r="BS44">
        <v>198</v>
      </c>
      <c r="BT44">
        <v>200</v>
      </c>
      <c r="BU44">
        <v>199</v>
      </c>
      <c r="BV44">
        <v>201</v>
      </c>
      <c r="BW44">
        <v>205</v>
      </c>
      <c r="BX44">
        <v>211</v>
      </c>
      <c r="BY44">
        <v>208</v>
      </c>
      <c r="BZ44">
        <v>218</v>
      </c>
      <c r="CA44">
        <v>231</v>
      </c>
      <c r="CB44">
        <v>236</v>
      </c>
      <c r="CC44">
        <v>245</v>
      </c>
      <c r="CD44">
        <v>243</v>
      </c>
      <c r="CE44">
        <v>250</v>
      </c>
      <c r="CF44">
        <v>252</v>
      </c>
      <c r="CG44">
        <v>254</v>
      </c>
      <c r="CH44">
        <v>255</v>
      </c>
      <c r="CI44">
        <v>255</v>
      </c>
      <c r="CJ44">
        <v>253</v>
      </c>
      <c r="CK44">
        <v>253</v>
      </c>
      <c r="CL44">
        <v>252</v>
      </c>
      <c r="CM44">
        <v>252</v>
      </c>
      <c r="CN44">
        <v>253</v>
      </c>
      <c r="CO44">
        <v>254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254</v>
      </c>
      <c r="CV44">
        <v>253</v>
      </c>
      <c r="CW44">
        <v>251</v>
      </c>
      <c r="CX44">
        <v>251</v>
      </c>
      <c r="CY44">
        <v>252</v>
      </c>
      <c r="CZ44">
        <v>252</v>
      </c>
      <c r="DA44">
        <v>252</v>
      </c>
      <c r="DB44">
        <v>250</v>
      </c>
      <c r="DC44">
        <v>250</v>
      </c>
      <c r="DD44">
        <v>251</v>
      </c>
      <c r="DE44">
        <v>253</v>
      </c>
      <c r="DF44">
        <v>255</v>
      </c>
      <c r="DG44">
        <v>254</v>
      </c>
      <c r="DH44">
        <v>254</v>
      </c>
      <c r="DI44">
        <v>253</v>
      </c>
      <c r="DJ44">
        <v>247</v>
      </c>
      <c r="DK44">
        <v>244</v>
      </c>
      <c r="DL44">
        <v>241</v>
      </c>
      <c r="DM44">
        <v>230</v>
      </c>
      <c r="DN44">
        <v>230</v>
      </c>
      <c r="DO44">
        <v>225</v>
      </c>
      <c r="DP44">
        <v>222</v>
      </c>
      <c r="DQ44">
        <v>216</v>
      </c>
      <c r="DR44">
        <v>205</v>
      </c>
      <c r="DS44">
        <v>195</v>
      </c>
      <c r="DT44">
        <v>182</v>
      </c>
      <c r="DU44">
        <v>165</v>
      </c>
      <c r="DV44">
        <v>154</v>
      </c>
      <c r="DW44">
        <v>145</v>
      </c>
      <c r="DX44">
        <v>139</v>
      </c>
      <c r="DY44">
        <v>137</v>
      </c>
      <c r="DZ44">
        <v>131</v>
      </c>
      <c r="EA44">
        <v>132</v>
      </c>
      <c r="EB44">
        <v>130</v>
      </c>
      <c r="EC44">
        <v>132</v>
      </c>
      <c r="ED44">
        <v>126</v>
      </c>
      <c r="EE44">
        <v>126</v>
      </c>
      <c r="EF44">
        <v>124</v>
      </c>
      <c r="EG44">
        <v>121</v>
      </c>
      <c r="EH44">
        <v>113</v>
      </c>
      <c r="EI44">
        <v>106</v>
      </c>
      <c r="EJ44">
        <v>99</v>
      </c>
      <c r="EK44">
        <v>93</v>
      </c>
      <c r="EL44">
        <v>85</v>
      </c>
      <c r="EM44">
        <v>79</v>
      </c>
      <c r="EN44">
        <v>70</v>
      </c>
      <c r="EO44">
        <v>66</v>
      </c>
      <c r="EP44">
        <v>59</v>
      </c>
      <c r="EQ44">
        <v>56</v>
      </c>
      <c r="ER44">
        <v>54</v>
      </c>
      <c r="ES44">
        <v>56</v>
      </c>
      <c r="ET44">
        <v>50</v>
      </c>
      <c r="EU44">
        <v>43</v>
      </c>
      <c r="EV44">
        <v>44</v>
      </c>
      <c r="EW44">
        <v>41</v>
      </c>
      <c r="EX44">
        <v>40</v>
      </c>
      <c r="EY44">
        <v>38</v>
      </c>
      <c r="EZ44">
        <v>38</v>
      </c>
      <c r="FA44">
        <v>38</v>
      </c>
      <c r="FB44">
        <v>37</v>
      </c>
      <c r="FC44">
        <v>36</v>
      </c>
      <c r="FD44">
        <v>36</v>
      </c>
      <c r="FE44">
        <v>36</v>
      </c>
      <c r="FF44">
        <v>39</v>
      </c>
      <c r="FG44">
        <v>33</v>
      </c>
      <c r="FH44">
        <v>34</v>
      </c>
      <c r="FI44">
        <v>33</v>
      </c>
      <c r="FJ44">
        <v>33</v>
      </c>
      <c r="FK44">
        <v>35</v>
      </c>
      <c r="FL44">
        <v>35</v>
      </c>
      <c r="FM44">
        <v>34</v>
      </c>
      <c r="FN44">
        <v>34</v>
      </c>
      <c r="FO44">
        <v>34</v>
      </c>
      <c r="FP44">
        <v>34</v>
      </c>
      <c r="FQ44">
        <v>34</v>
      </c>
      <c r="FR44">
        <v>34</v>
      </c>
      <c r="FS44">
        <v>34</v>
      </c>
      <c r="FT44">
        <v>34</v>
      </c>
      <c r="FU44">
        <v>34</v>
      </c>
      <c r="FV44">
        <v>34</v>
      </c>
      <c r="FW44">
        <v>34</v>
      </c>
      <c r="FX44">
        <v>34</v>
      </c>
      <c r="FY44">
        <v>34</v>
      </c>
      <c r="FZ44">
        <v>34</v>
      </c>
      <c r="GA44">
        <v>31</v>
      </c>
      <c r="GB44">
        <v>31</v>
      </c>
      <c r="GC44">
        <v>31</v>
      </c>
      <c r="GD44">
        <v>31</v>
      </c>
      <c r="GE44">
        <v>31</v>
      </c>
      <c r="GF44">
        <v>31</v>
      </c>
      <c r="GG44">
        <v>31</v>
      </c>
      <c r="GH44">
        <v>31</v>
      </c>
      <c r="GI44">
        <v>30</v>
      </c>
      <c r="GJ44">
        <v>30</v>
      </c>
      <c r="GK44">
        <v>30</v>
      </c>
      <c r="GL44">
        <v>30</v>
      </c>
      <c r="GM44">
        <v>30</v>
      </c>
      <c r="GN44">
        <v>30</v>
      </c>
      <c r="GO44">
        <v>30</v>
      </c>
      <c r="GP44">
        <v>30</v>
      </c>
      <c r="GQ44">
        <v>28</v>
      </c>
      <c r="GR44">
        <v>28</v>
      </c>
      <c r="GS44">
        <v>28</v>
      </c>
      <c r="GT44">
        <v>28</v>
      </c>
      <c r="GU44">
        <v>28</v>
      </c>
      <c r="GV44">
        <v>28</v>
      </c>
      <c r="GW44">
        <v>28</v>
      </c>
      <c r="GX44">
        <v>28</v>
      </c>
      <c r="GY44">
        <v>27</v>
      </c>
      <c r="GZ44">
        <v>27</v>
      </c>
      <c r="HA44">
        <v>27</v>
      </c>
      <c r="HB44">
        <v>27</v>
      </c>
      <c r="HC44">
        <v>27</v>
      </c>
    </row>
    <row r="45" spans="1:211" x14ac:dyDescent="0.25">
      <c r="A45">
        <v>69</v>
      </c>
      <c r="B45">
        <v>69</v>
      </c>
      <c r="C45">
        <v>70</v>
      </c>
      <c r="D45">
        <v>70</v>
      </c>
      <c r="E45">
        <v>70</v>
      </c>
      <c r="F45">
        <v>70</v>
      </c>
      <c r="G45">
        <v>72</v>
      </c>
      <c r="H45">
        <v>73</v>
      </c>
      <c r="I45">
        <v>71</v>
      </c>
      <c r="J45">
        <v>70</v>
      </c>
      <c r="K45">
        <v>71</v>
      </c>
      <c r="L45">
        <v>73</v>
      </c>
      <c r="M45">
        <v>76</v>
      </c>
      <c r="N45">
        <v>77</v>
      </c>
      <c r="O45">
        <v>80</v>
      </c>
      <c r="P45">
        <v>83</v>
      </c>
      <c r="Q45">
        <v>86</v>
      </c>
      <c r="R45">
        <v>89</v>
      </c>
      <c r="S45">
        <v>91</v>
      </c>
      <c r="T45">
        <v>97</v>
      </c>
      <c r="U45">
        <v>100</v>
      </c>
      <c r="V45">
        <v>103</v>
      </c>
      <c r="W45">
        <v>109</v>
      </c>
      <c r="X45">
        <v>117</v>
      </c>
      <c r="Y45">
        <v>127</v>
      </c>
      <c r="Z45">
        <v>134</v>
      </c>
      <c r="AA45">
        <v>143</v>
      </c>
      <c r="AB45">
        <v>153</v>
      </c>
      <c r="AC45">
        <v>166</v>
      </c>
      <c r="AD45">
        <v>175</v>
      </c>
      <c r="AE45">
        <v>189</v>
      </c>
      <c r="AF45">
        <v>198</v>
      </c>
      <c r="AG45">
        <v>212</v>
      </c>
      <c r="AH45">
        <v>224</v>
      </c>
      <c r="AI45">
        <v>235</v>
      </c>
      <c r="AJ45">
        <v>248</v>
      </c>
      <c r="AK45">
        <v>255</v>
      </c>
      <c r="AL45">
        <v>255</v>
      </c>
      <c r="AM45">
        <v>255</v>
      </c>
      <c r="AN45">
        <v>255</v>
      </c>
      <c r="AO45">
        <v>255</v>
      </c>
      <c r="AP45">
        <v>255</v>
      </c>
      <c r="AQ45">
        <v>254</v>
      </c>
      <c r="AR45">
        <v>252</v>
      </c>
      <c r="AS45">
        <v>252</v>
      </c>
      <c r="AT45">
        <v>250</v>
      </c>
      <c r="AU45">
        <v>248</v>
      </c>
      <c r="AV45">
        <v>248</v>
      </c>
      <c r="AW45">
        <v>248</v>
      </c>
      <c r="AX45">
        <v>246</v>
      </c>
      <c r="AY45">
        <v>247</v>
      </c>
      <c r="AZ45">
        <v>245</v>
      </c>
      <c r="BA45">
        <v>246</v>
      </c>
      <c r="BB45">
        <v>246</v>
      </c>
      <c r="BC45">
        <v>250</v>
      </c>
      <c r="BD45">
        <v>251</v>
      </c>
      <c r="BE45">
        <v>249</v>
      </c>
      <c r="BF45">
        <v>249</v>
      </c>
      <c r="BG45">
        <v>251</v>
      </c>
      <c r="BH45">
        <v>252</v>
      </c>
      <c r="BI45">
        <v>248</v>
      </c>
      <c r="BJ45">
        <v>244</v>
      </c>
      <c r="BK45">
        <v>244</v>
      </c>
      <c r="BL45">
        <v>244</v>
      </c>
      <c r="BM45">
        <v>240</v>
      </c>
      <c r="BN45">
        <v>231</v>
      </c>
      <c r="BO45">
        <v>219</v>
      </c>
      <c r="BP45">
        <v>211</v>
      </c>
      <c r="BQ45">
        <v>203</v>
      </c>
      <c r="BR45">
        <v>198</v>
      </c>
      <c r="BS45">
        <v>197</v>
      </c>
      <c r="BT45">
        <v>197</v>
      </c>
      <c r="BU45">
        <v>200</v>
      </c>
      <c r="BV45">
        <v>202</v>
      </c>
      <c r="BW45">
        <v>203</v>
      </c>
      <c r="BX45">
        <v>208</v>
      </c>
      <c r="BY45">
        <v>212</v>
      </c>
      <c r="BZ45">
        <v>217</v>
      </c>
      <c r="CA45">
        <v>229</v>
      </c>
      <c r="CB45">
        <v>236</v>
      </c>
      <c r="CC45">
        <v>240</v>
      </c>
      <c r="CD45">
        <v>246</v>
      </c>
      <c r="CE45">
        <v>249</v>
      </c>
      <c r="CF45">
        <v>248</v>
      </c>
      <c r="CG45">
        <v>252</v>
      </c>
      <c r="CH45">
        <v>254</v>
      </c>
      <c r="CI45">
        <v>254</v>
      </c>
      <c r="CJ45">
        <v>255</v>
      </c>
      <c r="CK45">
        <v>253</v>
      </c>
      <c r="CL45">
        <v>254</v>
      </c>
      <c r="CM45">
        <v>254</v>
      </c>
      <c r="CN45">
        <v>252</v>
      </c>
      <c r="CO45">
        <v>254</v>
      </c>
      <c r="CP45">
        <v>254</v>
      </c>
      <c r="CQ45">
        <v>252</v>
      </c>
      <c r="CR45">
        <v>253</v>
      </c>
      <c r="CS45">
        <v>253</v>
      </c>
      <c r="CT45">
        <v>252</v>
      </c>
      <c r="CU45">
        <v>251</v>
      </c>
      <c r="CV45">
        <v>248</v>
      </c>
      <c r="CW45">
        <v>245</v>
      </c>
      <c r="CX45">
        <v>247</v>
      </c>
      <c r="CY45">
        <v>252</v>
      </c>
      <c r="CZ45">
        <v>252</v>
      </c>
      <c r="DA45">
        <v>253</v>
      </c>
      <c r="DB45">
        <v>253</v>
      </c>
      <c r="DC45">
        <v>252</v>
      </c>
      <c r="DD45">
        <v>252</v>
      </c>
      <c r="DE45">
        <v>252</v>
      </c>
      <c r="DF45">
        <v>253</v>
      </c>
      <c r="DG45">
        <v>253</v>
      </c>
      <c r="DH45">
        <v>252</v>
      </c>
      <c r="DI45">
        <v>252</v>
      </c>
      <c r="DJ45">
        <v>247</v>
      </c>
      <c r="DK45">
        <v>243</v>
      </c>
      <c r="DL45">
        <v>239</v>
      </c>
      <c r="DM45">
        <v>233</v>
      </c>
      <c r="DN45">
        <v>228</v>
      </c>
      <c r="DO45">
        <v>224</v>
      </c>
      <c r="DP45">
        <v>222</v>
      </c>
      <c r="DQ45">
        <v>215</v>
      </c>
      <c r="DR45">
        <v>203</v>
      </c>
      <c r="DS45">
        <v>193</v>
      </c>
      <c r="DT45">
        <v>182</v>
      </c>
      <c r="DU45">
        <v>165</v>
      </c>
      <c r="DV45">
        <v>156</v>
      </c>
      <c r="DW45">
        <v>147</v>
      </c>
      <c r="DX45">
        <v>143</v>
      </c>
      <c r="DY45">
        <v>141</v>
      </c>
      <c r="DZ45">
        <v>138</v>
      </c>
      <c r="EA45">
        <v>133</v>
      </c>
      <c r="EB45">
        <v>133</v>
      </c>
      <c r="EC45">
        <v>131</v>
      </c>
      <c r="ED45">
        <v>127</v>
      </c>
      <c r="EE45">
        <v>124</v>
      </c>
      <c r="EF45">
        <v>121</v>
      </c>
      <c r="EG45">
        <v>118</v>
      </c>
      <c r="EH45">
        <v>112</v>
      </c>
      <c r="EI45">
        <v>106</v>
      </c>
      <c r="EJ45">
        <v>98</v>
      </c>
      <c r="EK45">
        <v>91</v>
      </c>
      <c r="EL45">
        <v>83</v>
      </c>
      <c r="EM45">
        <v>79</v>
      </c>
      <c r="EN45">
        <v>69</v>
      </c>
      <c r="EO45">
        <v>64</v>
      </c>
      <c r="EP45">
        <v>60</v>
      </c>
      <c r="EQ45">
        <v>55</v>
      </c>
      <c r="ER45">
        <v>53</v>
      </c>
      <c r="ES45">
        <v>53</v>
      </c>
      <c r="ET45">
        <v>48</v>
      </c>
      <c r="EU45">
        <v>44</v>
      </c>
      <c r="EV45">
        <v>42</v>
      </c>
      <c r="EW45">
        <v>41</v>
      </c>
      <c r="EX45">
        <v>41</v>
      </c>
      <c r="EY45">
        <v>41</v>
      </c>
      <c r="EZ45">
        <v>41</v>
      </c>
      <c r="FA45">
        <v>38</v>
      </c>
      <c r="FB45">
        <v>38</v>
      </c>
      <c r="FC45">
        <v>38</v>
      </c>
      <c r="FD45">
        <v>38</v>
      </c>
      <c r="FE45">
        <v>37</v>
      </c>
      <c r="FF45">
        <v>37</v>
      </c>
      <c r="FG45">
        <v>37</v>
      </c>
      <c r="FH45">
        <v>37</v>
      </c>
      <c r="FI45">
        <v>34</v>
      </c>
      <c r="FJ45">
        <v>34</v>
      </c>
      <c r="FK45">
        <v>34</v>
      </c>
      <c r="FL45">
        <v>34</v>
      </c>
      <c r="FM45">
        <v>34</v>
      </c>
      <c r="FN45">
        <v>34</v>
      </c>
      <c r="FO45">
        <v>34</v>
      </c>
      <c r="FP45">
        <v>34</v>
      </c>
      <c r="FQ45">
        <v>34</v>
      </c>
      <c r="FR45">
        <v>34</v>
      </c>
      <c r="FS45">
        <v>34</v>
      </c>
      <c r="FT45">
        <v>34</v>
      </c>
      <c r="FU45">
        <v>34</v>
      </c>
      <c r="FV45">
        <v>34</v>
      </c>
      <c r="FW45">
        <v>34</v>
      </c>
      <c r="FX45">
        <v>34</v>
      </c>
      <c r="FY45">
        <v>34</v>
      </c>
      <c r="FZ45">
        <v>34</v>
      </c>
      <c r="GA45">
        <v>31</v>
      </c>
      <c r="GB45">
        <v>31</v>
      </c>
      <c r="GC45">
        <v>31</v>
      </c>
      <c r="GD45">
        <v>31</v>
      </c>
      <c r="GE45">
        <v>31</v>
      </c>
      <c r="GF45">
        <v>31</v>
      </c>
      <c r="GG45">
        <v>31</v>
      </c>
      <c r="GH45">
        <v>31</v>
      </c>
      <c r="GI45">
        <v>30</v>
      </c>
      <c r="GJ45">
        <v>30</v>
      </c>
      <c r="GK45">
        <v>30</v>
      </c>
      <c r="GL45">
        <v>30</v>
      </c>
      <c r="GM45">
        <v>30</v>
      </c>
      <c r="GN45">
        <v>30</v>
      </c>
      <c r="GO45">
        <v>30</v>
      </c>
      <c r="GP45">
        <v>30</v>
      </c>
      <c r="GQ45">
        <v>28</v>
      </c>
      <c r="GR45">
        <v>28</v>
      </c>
      <c r="GS45">
        <v>28</v>
      </c>
      <c r="GT45">
        <v>28</v>
      </c>
      <c r="GU45">
        <v>28</v>
      </c>
      <c r="GV45">
        <v>28</v>
      </c>
      <c r="GW45">
        <v>28</v>
      </c>
      <c r="GX45">
        <v>28</v>
      </c>
      <c r="GY45">
        <v>27</v>
      </c>
      <c r="GZ45">
        <v>27</v>
      </c>
      <c r="HA45">
        <v>27</v>
      </c>
      <c r="HB45">
        <v>27</v>
      </c>
      <c r="HC45">
        <v>27</v>
      </c>
    </row>
    <row r="46" spans="1:211" x14ac:dyDescent="0.25">
      <c r="A46">
        <v>69</v>
      </c>
      <c r="B46">
        <v>69</v>
      </c>
      <c r="C46">
        <v>70</v>
      </c>
      <c r="D46">
        <v>70</v>
      </c>
      <c r="E46">
        <v>70</v>
      </c>
      <c r="F46">
        <v>72</v>
      </c>
      <c r="G46">
        <v>70</v>
      </c>
      <c r="H46">
        <v>73</v>
      </c>
      <c r="I46">
        <v>70</v>
      </c>
      <c r="J46">
        <v>70</v>
      </c>
      <c r="K46">
        <v>71</v>
      </c>
      <c r="L46">
        <v>73</v>
      </c>
      <c r="M46">
        <v>76</v>
      </c>
      <c r="N46">
        <v>76</v>
      </c>
      <c r="O46">
        <v>80</v>
      </c>
      <c r="P46">
        <v>83</v>
      </c>
      <c r="Q46">
        <v>85</v>
      </c>
      <c r="R46">
        <v>89</v>
      </c>
      <c r="S46">
        <v>92</v>
      </c>
      <c r="T46">
        <v>96</v>
      </c>
      <c r="U46">
        <v>99</v>
      </c>
      <c r="V46">
        <v>102</v>
      </c>
      <c r="W46">
        <v>107</v>
      </c>
      <c r="X46">
        <v>116</v>
      </c>
      <c r="Y46">
        <v>124</v>
      </c>
      <c r="Z46">
        <v>131</v>
      </c>
      <c r="AA46">
        <v>141</v>
      </c>
      <c r="AB46">
        <v>152</v>
      </c>
      <c r="AC46">
        <v>163</v>
      </c>
      <c r="AD46">
        <v>174</v>
      </c>
      <c r="AE46">
        <v>188</v>
      </c>
      <c r="AF46">
        <v>197</v>
      </c>
      <c r="AG46">
        <v>211</v>
      </c>
      <c r="AH46">
        <v>224</v>
      </c>
      <c r="AI46">
        <v>235</v>
      </c>
      <c r="AJ46">
        <v>248</v>
      </c>
      <c r="AK46">
        <v>255</v>
      </c>
      <c r="AL46">
        <v>255</v>
      </c>
      <c r="AM46">
        <v>255</v>
      </c>
      <c r="AN46">
        <v>254</v>
      </c>
      <c r="AO46">
        <v>255</v>
      </c>
      <c r="AP46">
        <v>255</v>
      </c>
      <c r="AQ46">
        <v>255</v>
      </c>
      <c r="AR46">
        <v>254</v>
      </c>
      <c r="AS46">
        <v>254</v>
      </c>
      <c r="AT46">
        <v>253</v>
      </c>
      <c r="AU46">
        <v>251</v>
      </c>
      <c r="AV46">
        <v>251</v>
      </c>
      <c r="AW46">
        <v>250</v>
      </c>
      <c r="AX46">
        <v>248</v>
      </c>
      <c r="AY46">
        <v>248</v>
      </c>
      <c r="AZ46">
        <v>247</v>
      </c>
      <c r="BA46">
        <v>245</v>
      </c>
      <c r="BB46">
        <v>247</v>
      </c>
      <c r="BC46">
        <v>250</v>
      </c>
      <c r="BD46">
        <v>253</v>
      </c>
      <c r="BE46">
        <v>253</v>
      </c>
      <c r="BF46">
        <v>251</v>
      </c>
      <c r="BG46">
        <v>253</v>
      </c>
      <c r="BH46">
        <v>252</v>
      </c>
      <c r="BI46">
        <v>249</v>
      </c>
      <c r="BJ46">
        <v>246</v>
      </c>
      <c r="BK46">
        <v>244</v>
      </c>
      <c r="BL46">
        <v>246</v>
      </c>
      <c r="BM46">
        <v>242</v>
      </c>
      <c r="BN46">
        <v>232</v>
      </c>
      <c r="BO46">
        <v>221</v>
      </c>
      <c r="BP46">
        <v>213</v>
      </c>
      <c r="BQ46">
        <v>205</v>
      </c>
      <c r="BR46">
        <v>199</v>
      </c>
      <c r="BS46">
        <v>197</v>
      </c>
      <c r="BT46">
        <v>197</v>
      </c>
      <c r="BU46">
        <v>198</v>
      </c>
      <c r="BV46">
        <v>202</v>
      </c>
      <c r="BW46">
        <v>205</v>
      </c>
      <c r="BX46">
        <v>208</v>
      </c>
      <c r="BY46">
        <v>214</v>
      </c>
      <c r="BZ46">
        <v>218</v>
      </c>
      <c r="CA46">
        <v>227</v>
      </c>
      <c r="CB46">
        <v>236</v>
      </c>
      <c r="CC46">
        <v>240</v>
      </c>
      <c r="CD46">
        <v>246</v>
      </c>
      <c r="CE46">
        <v>248</v>
      </c>
      <c r="CF46">
        <v>246</v>
      </c>
      <c r="CG46">
        <v>248</v>
      </c>
      <c r="CH46">
        <v>250</v>
      </c>
      <c r="CI46">
        <v>255</v>
      </c>
      <c r="CJ46">
        <v>255</v>
      </c>
      <c r="CK46">
        <v>255</v>
      </c>
      <c r="CL46">
        <v>255</v>
      </c>
      <c r="CM46">
        <v>254</v>
      </c>
      <c r="CN46">
        <v>252</v>
      </c>
      <c r="CO46">
        <v>254</v>
      </c>
      <c r="CP46">
        <v>254</v>
      </c>
      <c r="CQ46">
        <v>252</v>
      </c>
      <c r="CR46">
        <v>253</v>
      </c>
      <c r="CS46">
        <v>251</v>
      </c>
      <c r="CT46">
        <v>250</v>
      </c>
      <c r="CU46">
        <v>249</v>
      </c>
      <c r="CV46">
        <v>246</v>
      </c>
      <c r="CW46">
        <v>244</v>
      </c>
      <c r="CX46">
        <v>245</v>
      </c>
      <c r="CY46">
        <v>251</v>
      </c>
      <c r="CZ46">
        <v>252</v>
      </c>
      <c r="DA46">
        <v>252</v>
      </c>
      <c r="DB46">
        <v>252</v>
      </c>
      <c r="DC46">
        <v>252</v>
      </c>
      <c r="DD46">
        <v>252</v>
      </c>
      <c r="DE46">
        <v>252</v>
      </c>
      <c r="DF46">
        <v>252</v>
      </c>
      <c r="DG46">
        <v>252</v>
      </c>
      <c r="DH46">
        <v>252</v>
      </c>
      <c r="DI46">
        <v>252</v>
      </c>
      <c r="DJ46">
        <v>249</v>
      </c>
      <c r="DK46">
        <v>245</v>
      </c>
      <c r="DL46">
        <v>242</v>
      </c>
      <c r="DM46">
        <v>238</v>
      </c>
      <c r="DN46">
        <v>232</v>
      </c>
      <c r="DO46">
        <v>228</v>
      </c>
      <c r="DP46">
        <v>224</v>
      </c>
      <c r="DQ46">
        <v>219</v>
      </c>
      <c r="DR46">
        <v>207</v>
      </c>
      <c r="DS46">
        <v>197</v>
      </c>
      <c r="DT46">
        <v>183</v>
      </c>
      <c r="DU46">
        <v>169</v>
      </c>
      <c r="DV46">
        <v>157</v>
      </c>
      <c r="DW46">
        <v>149</v>
      </c>
      <c r="DX46">
        <v>145</v>
      </c>
      <c r="DY46">
        <v>140</v>
      </c>
      <c r="DZ46">
        <v>137</v>
      </c>
      <c r="EA46">
        <v>133</v>
      </c>
      <c r="EB46">
        <v>132</v>
      </c>
      <c r="EC46">
        <v>131</v>
      </c>
      <c r="ED46">
        <v>129</v>
      </c>
      <c r="EE46">
        <v>125</v>
      </c>
      <c r="EF46">
        <v>122</v>
      </c>
      <c r="EG46">
        <v>119</v>
      </c>
      <c r="EH46">
        <v>114</v>
      </c>
      <c r="EI46">
        <v>108</v>
      </c>
      <c r="EJ46">
        <v>100</v>
      </c>
      <c r="EK46">
        <v>92</v>
      </c>
      <c r="EL46">
        <v>86</v>
      </c>
      <c r="EM46">
        <v>79</v>
      </c>
      <c r="EN46">
        <v>70</v>
      </c>
      <c r="EO46">
        <v>65</v>
      </c>
      <c r="EP46">
        <v>61</v>
      </c>
      <c r="EQ46">
        <v>56</v>
      </c>
      <c r="ER46">
        <v>53</v>
      </c>
      <c r="ES46">
        <v>51</v>
      </c>
      <c r="ET46">
        <v>48</v>
      </c>
      <c r="EU46">
        <v>43</v>
      </c>
      <c r="EV46">
        <v>41</v>
      </c>
      <c r="EW46">
        <v>41</v>
      </c>
      <c r="EX46">
        <v>41</v>
      </c>
      <c r="EY46">
        <v>41</v>
      </c>
      <c r="EZ46">
        <v>41</v>
      </c>
      <c r="FA46">
        <v>39</v>
      </c>
      <c r="FB46">
        <v>39</v>
      </c>
      <c r="FC46">
        <v>38</v>
      </c>
      <c r="FD46">
        <v>38</v>
      </c>
      <c r="FE46">
        <v>37</v>
      </c>
      <c r="FF46">
        <v>37</v>
      </c>
      <c r="FG46">
        <v>37</v>
      </c>
      <c r="FH46">
        <v>37</v>
      </c>
      <c r="FI46">
        <v>34</v>
      </c>
      <c r="FJ46">
        <v>34</v>
      </c>
      <c r="FK46">
        <v>34</v>
      </c>
      <c r="FL46">
        <v>34</v>
      </c>
      <c r="FM46">
        <v>34</v>
      </c>
      <c r="FN46">
        <v>34</v>
      </c>
      <c r="FO46">
        <v>34</v>
      </c>
      <c r="FP46">
        <v>34</v>
      </c>
      <c r="FQ46">
        <v>34</v>
      </c>
      <c r="FR46">
        <v>34</v>
      </c>
      <c r="FS46">
        <v>34</v>
      </c>
      <c r="FT46">
        <v>34</v>
      </c>
      <c r="FU46">
        <v>34</v>
      </c>
      <c r="FV46">
        <v>34</v>
      </c>
      <c r="FW46">
        <v>34</v>
      </c>
      <c r="FX46">
        <v>34</v>
      </c>
      <c r="FY46">
        <v>34</v>
      </c>
      <c r="FZ46">
        <v>34</v>
      </c>
      <c r="GA46">
        <v>31</v>
      </c>
      <c r="GB46">
        <v>31</v>
      </c>
      <c r="GC46">
        <v>31</v>
      </c>
      <c r="GD46">
        <v>31</v>
      </c>
      <c r="GE46">
        <v>31</v>
      </c>
      <c r="GF46">
        <v>31</v>
      </c>
      <c r="GG46">
        <v>31</v>
      </c>
      <c r="GH46">
        <v>31</v>
      </c>
      <c r="GI46">
        <v>30</v>
      </c>
      <c r="GJ46">
        <v>30</v>
      </c>
      <c r="GK46">
        <v>30</v>
      </c>
      <c r="GL46">
        <v>30</v>
      </c>
      <c r="GM46">
        <v>30</v>
      </c>
      <c r="GN46">
        <v>30</v>
      </c>
      <c r="GO46">
        <v>30</v>
      </c>
      <c r="GP46">
        <v>30</v>
      </c>
      <c r="GQ46">
        <v>28</v>
      </c>
      <c r="GR46">
        <v>28</v>
      </c>
      <c r="GS46">
        <v>28</v>
      </c>
      <c r="GT46">
        <v>28</v>
      </c>
      <c r="GU46">
        <v>28</v>
      </c>
      <c r="GV46">
        <v>28</v>
      </c>
      <c r="GW46">
        <v>28</v>
      </c>
      <c r="GX46">
        <v>28</v>
      </c>
      <c r="GY46">
        <v>27</v>
      </c>
      <c r="GZ46">
        <v>27</v>
      </c>
      <c r="HA46">
        <v>27</v>
      </c>
      <c r="HB46">
        <v>27</v>
      </c>
      <c r="HC46">
        <v>27</v>
      </c>
    </row>
    <row r="47" spans="1:211" x14ac:dyDescent="0.25">
      <c r="A47">
        <v>68</v>
      </c>
      <c r="B47">
        <v>68</v>
      </c>
      <c r="C47">
        <v>71</v>
      </c>
      <c r="D47">
        <v>71</v>
      </c>
      <c r="E47">
        <v>71</v>
      </c>
      <c r="F47">
        <v>71</v>
      </c>
      <c r="G47">
        <v>70</v>
      </c>
      <c r="H47">
        <v>70</v>
      </c>
      <c r="I47">
        <v>70</v>
      </c>
      <c r="J47">
        <v>70</v>
      </c>
      <c r="K47">
        <v>71</v>
      </c>
      <c r="L47">
        <v>72</v>
      </c>
      <c r="M47">
        <v>76</v>
      </c>
      <c r="N47">
        <v>76</v>
      </c>
      <c r="O47">
        <v>79</v>
      </c>
      <c r="P47">
        <v>82</v>
      </c>
      <c r="Q47">
        <v>85</v>
      </c>
      <c r="R47">
        <v>89</v>
      </c>
      <c r="S47">
        <v>92</v>
      </c>
      <c r="T47">
        <v>96</v>
      </c>
      <c r="U47">
        <v>99</v>
      </c>
      <c r="V47">
        <v>100</v>
      </c>
      <c r="W47">
        <v>105</v>
      </c>
      <c r="X47">
        <v>112</v>
      </c>
      <c r="Y47">
        <v>119</v>
      </c>
      <c r="Z47">
        <v>128</v>
      </c>
      <c r="AA47">
        <v>138</v>
      </c>
      <c r="AB47">
        <v>152</v>
      </c>
      <c r="AC47">
        <v>162</v>
      </c>
      <c r="AD47">
        <v>174</v>
      </c>
      <c r="AE47">
        <v>186</v>
      </c>
      <c r="AF47">
        <v>198</v>
      </c>
      <c r="AG47">
        <v>213</v>
      </c>
      <c r="AH47">
        <v>224</v>
      </c>
      <c r="AI47">
        <v>236</v>
      </c>
      <c r="AJ47">
        <v>246</v>
      </c>
      <c r="AK47">
        <v>253</v>
      </c>
      <c r="AL47">
        <v>255</v>
      </c>
      <c r="AM47">
        <v>255</v>
      </c>
      <c r="AN47">
        <v>254</v>
      </c>
      <c r="AO47">
        <v>255</v>
      </c>
      <c r="AP47">
        <v>255</v>
      </c>
      <c r="AQ47">
        <v>255</v>
      </c>
      <c r="AR47">
        <v>253</v>
      </c>
      <c r="AS47">
        <v>254</v>
      </c>
      <c r="AT47">
        <v>252</v>
      </c>
      <c r="AU47">
        <v>250</v>
      </c>
      <c r="AV47">
        <v>250</v>
      </c>
      <c r="AW47">
        <v>249</v>
      </c>
      <c r="AX47">
        <v>247</v>
      </c>
      <c r="AY47">
        <v>248</v>
      </c>
      <c r="AZ47">
        <v>246</v>
      </c>
      <c r="BA47">
        <v>245</v>
      </c>
      <c r="BB47">
        <v>247</v>
      </c>
      <c r="BC47">
        <v>251</v>
      </c>
      <c r="BD47">
        <v>252</v>
      </c>
      <c r="BE47">
        <v>253</v>
      </c>
      <c r="BF47">
        <v>251</v>
      </c>
      <c r="BG47">
        <v>252</v>
      </c>
      <c r="BH47">
        <v>253</v>
      </c>
      <c r="BI47">
        <v>252</v>
      </c>
      <c r="BJ47">
        <v>250</v>
      </c>
      <c r="BK47">
        <v>248</v>
      </c>
      <c r="BL47">
        <v>249</v>
      </c>
      <c r="BM47">
        <v>245</v>
      </c>
      <c r="BN47">
        <v>236</v>
      </c>
      <c r="BO47">
        <v>226</v>
      </c>
      <c r="BP47">
        <v>216</v>
      </c>
      <c r="BQ47">
        <v>210</v>
      </c>
      <c r="BR47">
        <v>204</v>
      </c>
      <c r="BS47">
        <v>197</v>
      </c>
      <c r="BT47">
        <v>197</v>
      </c>
      <c r="BU47">
        <v>201</v>
      </c>
      <c r="BV47">
        <v>204</v>
      </c>
      <c r="BW47">
        <v>207</v>
      </c>
      <c r="BX47">
        <v>212</v>
      </c>
      <c r="BY47">
        <v>217</v>
      </c>
      <c r="BZ47">
        <v>222</v>
      </c>
      <c r="CA47">
        <v>229</v>
      </c>
      <c r="CB47">
        <v>236</v>
      </c>
      <c r="CC47">
        <v>242</v>
      </c>
      <c r="CD47">
        <v>246</v>
      </c>
      <c r="CE47">
        <v>248</v>
      </c>
      <c r="CF47">
        <v>245</v>
      </c>
      <c r="CG47">
        <v>245</v>
      </c>
      <c r="CH47">
        <v>248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252</v>
      </c>
      <c r="CR47">
        <v>253</v>
      </c>
      <c r="CS47">
        <v>251</v>
      </c>
      <c r="CT47">
        <v>250</v>
      </c>
      <c r="CU47">
        <v>249</v>
      </c>
      <c r="CV47">
        <v>246</v>
      </c>
      <c r="CW47">
        <v>245</v>
      </c>
      <c r="CX47">
        <v>245</v>
      </c>
      <c r="CY47">
        <v>247</v>
      </c>
      <c r="CZ47">
        <v>249</v>
      </c>
      <c r="DA47">
        <v>250</v>
      </c>
      <c r="DB47">
        <v>250</v>
      </c>
      <c r="DC47">
        <v>250</v>
      </c>
      <c r="DD47">
        <v>250</v>
      </c>
      <c r="DE47">
        <v>250</v>
      </c>
      <c r="DF47">
        <v>250</v>
      </c>
      <c r="DG47">
        <v>252</v>
      </c>
      <c r="DH47">
        <v>252</v>
      </c>
      <c r="DI47">
        <v>252</v>
      </c>
      <c r="DJ47">
        <v>251</v>
      </c>
      <c r="DK47">
        <v>248</v>
      </c>
      <c r="DL47">
        <v>245</v>
      </c>
      <c r="DM47">
        <v>244</v>
      </c>
      <c r="DN47">
        <v>239</v>
      </c>
      <c r="DO47">
        <v>231</v>
      </c>
      <c r="DP47">
        <v>228</v>
      </c>
      <c r="DQ47">
        <v>222</v>
      </c>
      <c r="DR47">
        <v>211</v>
      </c>
      <c r="DS47">
        <v>199</v>
      </c>
      <c r="DT47">
        <v>189</v>
      </c>
      <c r="DU47">
        <v>172</v>
      </c>
      <c r="DV47">
        <v>161</v>
      </c>
      <c r="DW47">
        <v>150</v>
      </c>
      <c r="DX47">
        <v>144</v>
      </c>
      <c r="DY47">
        <v>138</v>
      </c>
      <c r="DZ47">
        <v>134</v>
      </c>
      <c r="EA47">
        <v>130</v>
      </c>
      <c r="EB47">
        <v>129</v>
      </c>
      <c r="EC47">
        <v>131</v>
      </c>
      <c r="ED47">
        <v>130</v>
      </c>
      <c r="EE47">
        <v>125</v>
      </c>
      <c r="EF47">
        <v>126</v>
      </c>
      <c r="EG47">
        <v>124</v>
      </c>
      <c r="EH47">
        <v>117</v>
      </c>
      <c r="EI47">
        <v>111</v>
      </c>
      <c r="EJ47">
        <v>102</v>
      </c>
      <c r="EK47">
        <v>94</v>
      </c>
      <c r="EL47">
        <v>87</v>
      </c>
      <c r="EM47">
        <v>81</v>
      </c>
      <c r="EN47">
        <v>73</v>
      </c>
      <c r="EO47">
        <v>66</v>
      </c>
      <c r="EP47">
        <v>61</v>
      </c>
      <c r="EQ47">
        <v>56</v>
      </c>
      <c r="ER47">
        <v>53</v>
      </c>
      <c r="ES47">
        <v>51</v>
      </c>
      <c r="ET47">
        <v>46</v>
      </c>
      <c r="EU47">
        <v>43</v>
      </c>
      <c r="EV47">
        <v>41</v>
      </c>
      <c r="EW47">
        <v>41</v>
      </c>
      <c r="EX47">
        <v>41</v>
      </c>
      <c r="EY47">
        <v>41</v>
      </c>
      <c r="EZ47">
        <v>41</v>
      </c>
      <c r="FA47">
        <v>41</v>
      </c>
      <c r="FB47">
        <v>41</v>
      </c>
      <c r="FC47">
        <v>38</v>
      </c>
      <c r="FD47">
        <v>38</v>
      </c>
      <c r="FE47">
        <v>37</v>
      </c>
      <c r="FF47">
        <v>37</v>
      </c>
      <c r="FG47">
        <v>37</v>
      </c>
      <c r="FH47">
        <v>37</v>
      </c>
      <c r="FI47">
        <v>34</v>
      </c>
      <c r="FJ47">
        <v>34</v>
      </c>
      <c r="FK47">
        <v>34</v>
      </c>
      <c r="FL47">
        <v>34</v>
      </c>
      <c r="FM47">
        <v>34</v>
      </c>
      <c r="FN47">
        <v>34</v>
      </c>
      <c r="FO47">
        <v>34</v>
      </c>
      <c r="FP47">
        <v>34</v>
      </c>
      <c r="FQ47">
        <v>34</v>
      </c>
      <c r="FR47">
        <v>34</v>
      </c>
      <c r="FS47">
        <v>34</v>
      </c>
      <c r="FT47">
        <v>34</v>
      </c>
      <c r="FU47">
        <v>34</v>
      </c>
      <c r="FV47">
        <v>34</v>
      </c>
      <c r="FW47">
        <v>34</v>
      </c>
      <c r="FX47">
        <v>34</v>
      </c>
      <c r="FY47">
        <v>34</v>
      </c>
      <c r="FZ47">
        <v>34</v>
      </c>
      <c r="GA47">
        <v>31</v>
      </c>
      <c r="GB47">
        <v>31</v>
      </c>
      <c r="GC47">
        <v>31</v>
      </c>
      <c r="GD47">
        <v>31</v>
      </c>
      <c r="GE47">
        <v>31</v>
      </c>
      <c r="GF47">
        <v>31</v>
      </c>
      <c r="GG47">
        <v>31</v>
      </c>
      <c r="GH47">
        <v>31</v>
      </c>
      <c r="GI47">
        <v>30</v>
      </c>
      <c r="GJ47">
        <v>30</v>
      </c>
      <c r="GK47">
        <v>30</v>
      </c>
      <c r="GL47">
        <v>30</v>
      </c>
      <c r="GM47">
        <v>30</v>
      </c>
      <c r="GN47">
        <v>30</v>
      </c>
      <c r="GO47">
        <v>30</v>
      </c>
      <c r="GP47">
        <v>30</v>
      </c>
      <c r="GQ47">
        <v>28</v>
      </c>
      <c r="GR47">
        <v>28</v>
      </c>
      <c r="GS47">
        <v>28</v>
      </c>
      <c r="GT47">
        <v>28</v>
      </c>
      <c r="GU47">
        <v>28</v>
      </c>
      <c r="GV47">
        <v>28</v>
      </c>
      <c r="GW47">
        <v>28</v>
      </c>
      <c r="GX47">
        <v>28</v>
      </c>
      <c r="GY47">
        <v>27</v>
      </c>
      <c r="GZ47">
        <v>27</v>
      </c>
      <c r="HA47">
        <v>27</v>
      </c>
      <c r="HB47">
        <v>27</v>
      </c>
      <c r="HC47">
        <v>27</v>
      </c>
    </row>
    <row r="48" spans="1:211" x14ac:dyDescent="0.25">
      <c r="A48">
        <v>68</v>
      </c>
      <c r="B48">
        <v>68</v>
      </c>
      <c r="C48">
        <v>71</v>
      </c>
      <c r="D48">
        <v>71</v>
      </c>
      <c r="E48">
        <v>71</v>
      </c>
      <c r="F48">
        <v>71</v>
      </c>
      <c r="G48">
        <v>70</v>
      </c>
      <c r="H48">
        <v>70</v>
      </c>
      <c r="I48">
        <v>70</v>
      </c>
      <c r="J48">
        <v>70</v>
      </c>
      <c r="K48">
        <v>71</v>
      </c>
      <c r="L48">
        <v>72</v>
      </c>
      <c r="M48">
        <v>76</v>
      </c>
      <c r="N48">
        <v>76</v>
      </c>
      <c r="O48">
        <v>79</v>
      </c>
      <c r="P48">
        <v>82</v>
      </c>
      <c r="Q48">
        <v>85</v>
      </c>
      <c r="R48">
        <v>89</v>
      </c>
      <c r="S48">
        <v>93</v>
      </c>
      <c r="T48">
        <v>97</v>
      </c>
      <c r="U48">
        <v>99</v>
      </c>
      <c r="V48">
        <v>100</v>
      </c>
      <c r="W48">
        <v>103</v>
      </c>
      <c r="X48">
        <v>112</v>
      </c>
      <c r="Y48">
        <v>119</v>
      </c>
      <c r="Z48">
        <v>128</v>
      </c>
      <c r="AA48">
        <v>140</v>
      </c>
      <c r="AB48">
        <v>151</v>
      </c>
      <c r="AC48">
        <v>164</v>
      </c>
      <c r="AD48">
        <v>176</v>
      </c>
      <c r="AE48">
        <v>187</v>
      </c>
      <c r="AF48">
        <v>199</v>
      </c>
      <c r="AG48">
        <v>213</v>
      </c>
      <c r="AH48">
        <v>226</v>
      </c>
      <c r="AI48">
        <v>236</v>
      </c>
      <c r="AJ48">
        <v>246</v>
      </c>
      <c r="AK48">
        <v>253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254</v>
      </c>
      <c r="AR48">
        <v>253</v>
      </c>
      <c r="AS48">
        <v>252</v>
      </c>
      <c r="AT48">
        <v>251</v>
      </c>
      <c r="AU48">
        <v>250</v>
      </c>
      <c r="AV48">
        <v>249</v>
      </c>
      <c r="AW48">
        <v>249</v>
      </c>
      <c r="AX48">
        <v>247</v>
      </c>
      <c r="AY48">
        <v>247</v>
      </c>
      <c r="AZ48">
        <v>246</v>
      </c>
      <c r="BA48">
        <v>246</v>
      </c>
      <c r="BB48">
        <v>246</v>
      </c>
      <c r="BC48">
        <v>251</v>
      </c>
      <c r="BD48">
        <v>252</v>
      </c>
      <c r="BE48">
        <v>253</v>
      </c>
      <c r="BF48">
        <v>251</v>
      </c>
      <c r="BG48">
        <v>251</v>
      </c>
      <c r="BH48">
        <v>252</v>
      </c>
      <c r="BI48">
        <v>252</v>
      </c>
      <c r="BJ48">
        <v>251</v>
      </c>
      <c r="BK48">
        <v>251</v>
      </c>
      <c r="BL48">
        <v>250</v>
      </c>
      <c r="BM48">
        <v>247</v>
      </c>
      <c r="BN48">
        <v>238</v>
      </c>
      <c r="BO48">
        <v>227</v>
      </c>
      <c r="BP48">
        <v>219</v>
      </c>
      <c r="BQ48">
        <v>212</v>
      </c>
      <c r="BR48">
        <v>204</v>
      </c>
      <c r="BS48">
        <v>198</v>
      </c>
      <c r="BT48">
        <v>197</v>
      </c>
      <c r="BU48">
        <v>201</v>
      </c>
      <c r="BV48">
        <v>205</v>
      </c>
      <c r="BW48">
        <v>210</v>
      </c>
      <c r="BX48">
        <v>213</v>
      </c>
      <c r="BY48">
        <v>218</v>
      </c>
      <c r="BZ48">
        <v>223</v>
      </c>
      <c r="CA48">
        <v>228</v>
      </c>
      <c r="CB48">
        <v>236</v>
      </c>
      <c r="CC48">
        <v>240</v>
      </c>
      <c r="CD48">
        <v>246</v>
      </c>
      <c r="CE48">
        <v>250</v>
      </c>
      <c r="CF48">
        <v>246</v>
      </c>
      <c r="CG48">
        <v>245</v>
      </c>
      <c r="CH48">
        <v>246</v>
      </c>
      <c r="CI48">
        <v>254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252</v>
      </c>
      <c r="CR48">
        <v>253</v>
      </c>
      <c r="CS48">
        <v>251</v>
      </c>
      <c r="CT48">
        <v>250</v>
      </c>
      <c r="CU48">
        <v>249</v>
      </c>
      <c r="CV48">
        <v>248</v>
      </c>
      <c r="CW48">
        <v>247</v>
      </c>
      <c r="CX48">
        <v>247</v>
      </c>
      <c r="CY48">
        <v>247</v>
      </c>
      <c r="CZ48">
        <v>247</v>
      </c>
      <c r="DA48">
        <v>248</v>
      </c>
      <c r="DB48">
        <v>248</v>
      </c>
      <c r="DC48">
        <v>248</v>
      </c>
      <c r="DD48">
        <v>248</v>
      </c>
      <c r="DE48">
        <v>250</v>
      </c>
      <c r="DF48">
        <v>250</v>
      </c>
      <c r="DG48">
        <v>252</v>
      </c>
      <c r="DH48">
        <v>252</v>
      </c>
      <c r="DI48">
        <v>252</v>
      </c>
      <c r="DJ48">
        <v>251</v>
      </c>
      <c r="DK48">
        <v>249</v>
      </c>
      <c r="DL48">
        <v>246</v>
      </c>
      <c r="DM48">
        <v>245</v>
      </c>
      <c r="DN48">
        <v>240</v>
      </c>
      <c r="DO48">
        <v>232</v>
      </c>
      <c r="DP48">
        <v>231</v>
      </c>
      <c r="DQ48">
        <v>225</v>
      </c>
      <c r="DR48">
        <v>213</v>
      </c>
      <c r="DS48">
        <v>202</v>
      </c>
      <c r="DT48">
        <v>190</v>
      </c>
      <c r="DU48">
        <v>175</v>
      </c>
      <c r="DV48">
        <v>162</v>
      </c>
      <c r="DW48">
        <v>150</v>
      </c>
      <c r="DX48">
        <v>143</v>
      </c>
      <c r="DY48">
        <v>138</v>
      </c>
      <c r="DZ48">
        <v>133</v>
      </c>
      <c r="EA48">
        <v>130</v>
      </c>
      <c r="EB48">
        <v>128</v>
      </c>
      <c r="EC48">
        <v>130</v>
      </c>
      <c r="ED48">
        <v>130</v>
      </c>
      <c r="EE48">
        <v>127</v>
      </c>
      <c r="EF48">
        <v>125</v>
      </c>
      <c r="EG48">
        <v>126</v>
      </c>
      <c r="EH48">
        <v>119</v>
      </c>
      <c r="EI48">
        <v>112</v>
      </c>
      <c r="EJ48">
        <v>104</v>
      </c>
      <c r="EK48">
        <v>95</v>
      </c>
      <c r="EL48">
        <v>87</v>
      </c>
      <c r="EM48">
        <v>80</v>
      </c>
      <c r="EN48">
        <v>73</v>
      </c>
      <c r="EO48">
        <v>66</v>
      </c>
      <c r="EP48">
        <v>62</v>
      </c>
      <c r="EQ48">
        <v>56</v>
      </c>
      <c r="ER48">
        <v>53</v>
      </c>
      <c r="ES48">
        <v>52</v>
      </c>
      <c r="ET48">
        <v>46</v>
      </c>
      <c r="EU48">
        <v>43</v>
      </c>
      <c r="EV48">
        <v>42</v>
      </c>
      <c r="EW48">
        <v>41</v>
      </c>
      <c r="EX48">
        <v>41</v>
      </c>
      <c r="EY48">
        <v>41</v>
      </c>
      <c r="EZ48">
        <v>41</v>
      </c>
      <c r="FA48">
        <v>42</v>
      </c>
      <c r="FB48">
        <v>41</v>
      </c>
      <c r="FC48">
        <v>38</v>
      </c>
      <c r="FD48">
        <v>38</v>
      </c>
      <c r="FE48">
        <v>37</v>
      </c>
      <c r="FF48">
        <v>37</v>
      </c>
      <c r="FG48">
        <v>37</v>
      </c>
      <c r="FH48">
        <v>37</v>
      </c>
      <c r="FI48">
        <v>34</v>
      </c>
      <c r="FJ48">
        <v>34</v>
      </c>
      <c r="FK48">
        <v>34</v>
      </c>
      <c r="FL48">
        <v>34</v>
      </c>
      <c r="FM48">
        <v>34</v>
      </c>
      <c r="FN48">
        <v>34</v>
      </c>
      <c r="FO48">
        <v>34</v>
      </c>
      <c r="FP48">
        <v>34</v>
      </c>
      <c r="FQ48">
        <v>34</v>
      </c>
      <c r="FR48">
        <v>34</v>
      </c>
      <c r="FS48">
        <v>34</v>
      </c>
      <c r="FT48">
        <v>34</v>
      </c>
      <c r="FU48">
        <v>34</v>
      </c>
      <c r="FV48">
        <v>34</v>
      </c>
      <c r="FW48">
        <v>34</v>
      </c>
      <c r="FX48">
        <v>34</v>
      </c>
      <c r="FY48">
        <v>34</v>
      </c>
      <c r="FZ48">
        <v>34</v>
      </c>
      <c r="GA48">
        <v>31</v>
      </c>
      <c r="GB48">
        <v>31</v>
      </c>
      <c r="GC48">
        <v>31</v>
      </c>
      <c r="GD48">
        <v>31</v>
      </c>
      <c r="GE48">
        <v>31</v>
      </c>
      <c r="GF48">
        <v>31</v>
      </c>
      <c r="GG48">
        <v>31</v>
      </c>
      <c r="GH48">
        <v>31</v>
      </c>
      <c r="GI48">
        <v>30</v>
      </c>
      <c r="GJ48">
        <v>30</v>
      </c>
      <c r="GK48">
        <v>30</v>
      </c>
      <c r="GL48">
        <v>30</v>
      </c>
      <c r="GM48">
        <v>30</v>
      </c>
      <c r="GN48">
        <v>30</v>
      </c>
      <c r="GO48">
        <v>30</v>
      </c>
      <c r="GP48">
        <v>30</v>
      </c>
      <c r="GQ48">
        <v>28</v>
      </c>
      <c r="GR48">
        <v>28</v>
      </c>
      <c r="GS48">
        <v>28</v>
      </c>
      <c r="GT48">
        <v>28</v>
      </c>
      <c r="GU48">
        <v>28</v>
      </c>
      <c r="GV48">
        <v>28</v>
      </c>
      <c r="GW48">
        <v>28</v>
      </c>
      <c r="GX48">
        <v>28</v>
      </c>
      <c r="GY48">
        <v>27</v>
      </c>
      <c r="GZ48">
        <v>27</v>
      </c>
      <c r="HA48">
        <v>27</v>
      </c>
      <c r="HB48">
        <v>27</v>
      </c>
      <c r="HC48">
        <v>27</v>
      </c>
    </row>
    <row r="49" spans="1:211" x14ac:dyDescent="0.25">
      <c r="A49">
        <v>70</v>
      </c>
      <c r="B49">
        <v>70</v>
      </c>
      <c r="C49">
        <v>71</v>
      </c>
      <c r="D49">
        <v>71</v>
      </c>
      <c r="E49">
        <v>71</v>
      </c>
      <c r="F49">
        <v>71</v>
      </c>
      <c r="G49">
        <v>70</v>
      </c>
      <c r="H49">
        <v>70</v>
      </c>
      <c r="I49">
        <v>70</v>
      </c>
      <c r="J49">
        <v>70</v>
      </c>
      <c r="K49">
        <v>71</v>
      </c>
      <c r="L49">
        <v>72</v>
      </c>
      <c r="M49">
        <v>76</v>
      </c>
      <c r="N49">
        <v>76</v>
      </c>
      <c r="O49">
        <v>79</v>
      </c>
      <c r="P49">
        <v>82</v>
      </c>
      <c r="Q49">
        <v>84</v>
      </c>
      <c r="R49">
        <v>88</v>
      </c>
      <c r="S49">
        <v>92</v>
      </c>
      <c r="T49">
        <v>97</v>
      </c>
      <c r="U49">
        <v>100</v>
      </c>
      <c r="V49">
        <v>100</v>
      </c>
      <c r="W49">
        <v>107</v>
      </c>
      <c r="X49">
        <v>115</v>
      </c>
      <c r="Y49">
        <v>123</v>
      </c>
      <c r="Z49">
        <v>129</v>
      </c>
      <c r="AA49">
        <v>140</v>
      </c>
      <c r="AB49">
        <v>154</v>
      </c>
      <c r="AC49">
        <v>168</v>
      </c>
      <c r="AD49">
        <v>178</v>
      </c>
      <c r="AE49">
        <v>190</v>
      </c>
      <c r="AF49">
        <v>201</v>
      </c>
      <c r="AG49">
        <v>215</v>
      </c>
      <c r="AH49">
        <v>229</v>
      </c>
      <c r="AI49">
        <v>239</v>
      </c>
      <c r="AJ49">
        <v>249</v>
      </c>
      <c r="AK49">
        <v>255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253</v>
      </c>
      <c r="AR49">
        <v>253</v>
      </c>
      <c r="AS49">
        <v>250</v>
      </c>
      <c r="AT49">
        <v>249</v>
      </c>
      <c r="AU49">
        <v>249</v>
      </c>
      <c r="AV49">
        <v>247</v>
      </c>
      <c r="AW49">
        <v>247</v>
      </c>
      <c r="AX49">
        <v>247</v>
      </c>
      <c r="AY49">
        <v>247</v>
      </c>
      <c r="AZ49">
        <v>248</v>
      </c>
      <c r="BA49">
        <v>248</v>
      </c>
      <c r="BB49">
        <v>248</v>
      </c>
      <c r="BC49">
        <v>249</v>
      </c>
      <c r="BD49">
        <v>250</v>
      </c>
      <c r="BE49">
        <v>251</v>
      </c>
      <c r="BF49">
        <v>249</v>
      </c>
      <c r="BG49">
        <v>249</v>
      </c>
      <c r="BH49">
        <v>249</v>
      </c>
      <c r="BI49">
        <v>249</v>
      </c>
      <c r="BJ49">
        <v>251</v>
      </c>
      <c r="BK49">
        <v>252</v>
      </c>
      <c r="BL49">
        <v>251</v>
      </c>
      <c r="BM49">
        <v>247</v>
      </c>
      <c r="BN49">
        <v>238</v>
      </c>
      <c r="BO49">
        <v>228</v>
      </c>
      <c r="BP49">
        <v>220</v>
      </c>
      <c r="BQ49">
        <v>211</v>
      </c>
      <c r="BR49">
        <v>205</v>
      </c>
      <c r="BS49">
        <v>197</v>
      </c>
      <c r="BT49">
        <v>197</v>
      </c>
      <c r="BU49">
        <v>201</v>
      </c>
      <c r="BV49">
        <v>204</v>
      </c>
      <c r="BW49">
        <v>210</v>
      </c>
      <c r="BX49">
        <v>214</v>
      </c>
      <c r="BY49">
        <v>218</v>
      </c>
      <c r="BZ49">
        <v>222</v>
      </c>
      <c r="CA49">
        <v>228</v>
      </c>
      <c r="CB49">
        <v>235</v>
      </c>
      <c r="CC49">
        <v>240</v>
      </c>
      <c r="CD49">
        <v>246</v>
      </c>
      <c r="CE49">
        <v>250</v>
      </c>
      <c r="CF49">
        <v>248</v>
      </c>
      <c r="CG49">
        <v>246</v>
      </c>
      <c r="CH49">
        <v>246</v>
      </c>
      <c r="CI49">
        <v>250</v>
      </c>
      <c r="CJ49">
        <v>254</v>
      </c>
      <c r="CK49">
        <v>253</v>
      </c>
      <c r="CL49">
        <v>254</v>
      </c>
      <c r="CM49">
        <v>255</v>
      </c>
      <c r="CN49">
        <v>254</v>
      </c>
      <c r="CO49">
        <v>254</v>
      </c>
      <c r="CP49">
        <v>254</v>
      </c>
      <c r="CQ49">
        <v>251</v>
      </c>
      <c r="CR49">
        <v>251</v>
      </c>
      <c r="CS49">
        <v>249</v>
      </c>
      <c r="CT49">
        <v>248</v>
      </c>
      <c r="CU49">
        <v>249</v>
      </c>
      <c r="CV49">
        <v>248</v>
      </c>
      <c r="CW49">
        <v>247</v>
      </c>
      <c r="CX49">
        <v>247</v>
      </c>
      <c r="CY49">
        <v>247</v>
      </c>
      <c r="CZ49">
        <v>247</v>
      </c>
      <c r="DA49">
        <v>248</v>
      </c>
      <c r="DB49">
        <v>248</v>
      </c>
      <c r="DC49">
        <v>250</v>
      </c>
      <c r="DD49">
        <v>250</v>
      </c>
      <c r="DE49">
        <v>250</v>
      </c>
      <c r="DF49">
        <v>250</v>
      </c>
      <c r="DG49">
        <v>250</v>
      </c>
      <c r="DH49">
        <v>251</v>
      </c>
      <c r="DI49">
        <v>249</v>
      </c>
      <c r="DJ49">
        <v>249</v>
      </c>
      <c r="DK49">
        <v>246</v>
      </c>
      <c r="DL49">
        <v>245</v>
      </c>
      <c r="DM49">
        <v>242</v>
      </c>
      <c r="DN49">
        <v>238</v>
      </c>
      <c r="DO49">
        <v>233</v>
      </c>
      <c r="DP49">
        <v>234</v>
      </c>
      <c r="DQ49">
        <v>225</v>
      </c>
      <c r="DR49">
        <v>215</v>
      </c>
      <c r="DS49">
        <v>204</v>
      </c>
      <c r="DT49">
        <v>191</v>
      </c>
      <c r="DU49">
        <v>175</v>
      </c>
      <c r="DV49">
        <v>162</v>
      </c>
      <c r="DW49">
        <v>151</v>
      </c>
      <c r="DX49">
        <v>142</v>
      </c>
      <c r="DY49">
        <v>138</v>
      </c>
      <c r="DZ49">
        <v>133</v>
      </c>
      <c r="EA49">
        <v>129</v>
      </c>
      <c r="EB49">
        <v>128</v>
      </c>
      <c r="EC49">
        <v>129</v>
      </c>
      <c r="ED49">
        <v>128</v>
      </c>
      <c r="EE49">
        <v>125</v>
      </c>
      <c r="EF49">
        <v>126</v>
      </c>
      <c r="EG49">
        <v>125</v>
      </c>
      <c r="EH49">
        <v>119</v>
      </c>
      <c r="EI49">
        <v>111</v>
      </c>
      <c r="EJ49">
        <v>104</v>
      </c>
      <c r="EK49">
        <v>95</v>
      </c>
      <c r="EL49">
        <v>88</v>
      </c>
      <c r="EM49">
        <v>80</v>
      </c>
      <c r="EN49">
        <v>73</v>
      </c>
      <c r="EO49">
        <v>67</v>
      </c>
      <c r="EP49">
        <v>62</v>
      </c>
      <c r="EQ49">
        <v>56</v>
      </c>
      <c r="ER49">
        <v>53</v>
      </c>
      <c r="ES49">
        <v>51</v>
      </c>
      <c r="ET49">
        <v>48</v>
      </c>
      <c r="EU49">
        <v>44</v>
      </c>
      <c r="EV49">
        <v>42</v>
      </c>
      <c r="EW49">
        <v>41</v>
      </c>
      <c r="EX49">
        <v>41</v>
      </c>
      <c r="EY49">
        <v>41</v>
      </c>
      <c r="EZ49">
        <v>41</v>
      </c>
      <c r="FA49">
        <v>41</v>
      </c>
      <c r="FB49">
        <v>41</v>
      </c>
      <c r="FC49">
        <v>38</v>
      </c>
      <c r="FD49">
        <v>38</v>
      </c>
      <c r="FE49">
        <v>37</v>
      </c>
      <c r="FF49">
        <v>37</v>
      </c>
      <c r="FG49">
        <v>37</v>
      </c>
      <c r="FH49">
        <v>37</v>
      </c>
      <c r="FI49">
        <v>34</v>
      </c>
      <c r="FJ49">
        <v>34</v>
      </c>
      <c r="FK49">
        <v>34</v>
      </c>
      <c r="FL49">
        <v>34</v>
      </c>
      <c r="FM49">
        <v>34</v>
      </c>
      <c r="FN49">
        <v>34</v>
      </c>
      <c r="FO49">
        <v>35</v>
      </c>
      <c r="FP49">
        <v>35</v>
      </c>
      <c r="FQ49">
        <v>34</v>
      </c>
      <c r="FR49">
        <v>34</v>
      </c>
      <c r="FS49">
        <v>34</v>
      </c>
      <c r="FT49">
        <v>34</v>
      </c>
      <c r="FU49">
        <v>34</v>
      </c>
      <c r="FV49">
        <v>34</v>
      </c>
      <c r="FW49">
        <v>34</v>
      </c>
      <c r="FX49">
        <v>34</v>
      </c>
      <c r="FY49">
        <v>34</v>
      </c>
      <c r="FZ49">
        <v>34</v>
      </c>
      <c r="GA49">
        <v>31</v>
      </c>
      <c r="GB49">
        <v>31</v>
      </c>
      <c r="GC49">
        <v>31</v>
      </c>
      <c r="GD49">
        <v>31</v>
      </c>
      <c r="GE49">
        <v>31</v>
      </c>
      <c r="GF49">
        <v>31</v>
      </c>
      <c r="GG49">
        <v>31</v>
      </c>
      <c r="GH49">
        <v>31</v>
      </c>
      <c r="GI49">
        <v>30</v>
      </c>
      <c r="GJ49">
        <v>30</v>
      </c>
      <c r="GK49">
        <v>30</v>
      </c>
      <c r="GL49">
        <v>30</v>
      </c>
      <c r="GM49">
        <v>30</v>
      </c>
      <c r="GN49">
        <v>30</v>
      </c>
      <c r="GO49">
        <v>30</v>
      </c>
      <c r="GP49">
        <v>30</v>
      </c>
      <c r="GQ49">
        <v>28</v>
      </c>
      <c r="GR49">
        <v>28</v>
      </c>
      <c r="GS49">
        <v>28</v>
      </c>
      <c r="GT49">
        <v>28</v>
      </c>
      <c r="GU49">
        <v>28</v>
      </c>
      <c r="GV49">
        <v>28</v>
      </c>
      <c r="GW49">
        <v>28</v>
      </c>
      <c r="GX49">
        <v>28</v>
      </c>
      <c r="GY49">
        <v>27</v>
      </c>
      <c r="GZ49">
        <v>27</v>
      </c>
      <c r="HA49">
        <v>27</v>
      </c>
      <c r="HB49">
        <v>27</v>
      </c>
      <c r="HC49">
        <v>27</v>
      </c>
    </row>
    <row r="50" spans="1:211" x14ac:dyDescent="0.25">
      <c r="A50">
        <v>70</v>
      </c>
      <c r="B50">
        <v>70</v>
      </c>
      <c r="C50">
        <v>71</v>
      </c>
      <c r="D50">
        <v>71</v>
      </c>
      <c r="E50">
        <v>71</v>
      </c>
      <c r="F50">
        <v>71</v>
      </c>
      <c r="G50">
        <v>70</v>
      </c>
      <c r="H50">
        <v>70</v>
      </c>
      <c r="I50">
        <v>70</v>
      </c>
      <c r="J50">
        <v>70</v>
      </c>
      <c r="K50">
        <v>71</v>
      </c>
      <c r="L50">
        <v>73</v>
      </c>
      <c r="M50">
        <v>76</v>
      </c>
      <c r="N50">
        <v>78</v>
      </c>
      <c r="O50">
        <v>79</v>
      </c>
      <c r="P50">
        <v>82</v>
      </c>
      <c r="Q50">
        <v>86</v>
      </c>
      <c r="R50">
        <v>88</v>
      </c>
      <c r="S50">
        <v>94</v>
      </c>
      <c r="T50">
        <v>98</v>
      </c>
      <c r="U50">
        <v>100</v>
      </c>
      <c r="V50">
        <v>102</v>
      </c>
      <c r="W50">
        <v>106</v>
      </c>
      <c r="X50">
        <v>115</v>
      </c>
      <c r="Y50">
        <v>124</v>
      </c>
      <c r="Z50">
        <v>130</v>
      </c>
      <c r="AA50">
        <v>141</v>
      </c>
      <c r="AB50">
        <v>153</v>
      </c>
      <c r="AC50">
        <v>167</v>
      </c>
      <c r="AD50">
        <v>177</v>
      </c>
      <c r="AE50">
        <v>188</v>
      </c>
      <c r="AF50">
        <v>201</v>
      </c>
      <c r="AG50">
        <v>213</v>
      </c>
      <c r="AH50">
        <v>227</v>
      </c>
      <c r="AI50">
        <v>237</v>
      </c>
      <c r="AJ50">
        <v>247</v>
      </c>
      <c r="AK50">
        <v>255</v>
      </c>
      <c r="AL50">
        <v>255</v>
      </c>
      <c r="AM50">
        <v>255</v>
      </c>
      <c r="AN50">
        <v>255</v>
      </c>
      <c r="AO50">
        <v>255</v>
      </c>
      <c r="AP50">
        <v>255</v>
      </c>
      <c r="AQ50">
        <v>254</v>
      </c>
      <c r="AR50">
        <v>251</v>
      </c>
      <c r="AS50">
        <v>250</v>
      </c>
      <c r="AT50">
        <v>249</v>
      </c>
      <c r="AU50">
        <v>247</v>
      </c>
      <c r="AV50">
        <v>247</v>
      </c>
      <c r="AW50">
        <v>247</v>
      </c>
      <c r="AX50">
        <v>247</v>
      </c>
      <c r="AY50">
        <v>247</v>
      </c>
      <c r="AZ50">
        <v>248</v>
      </c>
      <c r="BA50">
        <v>250</v>
      </c>
      <c r="BB50">
        <v>248</v>
      </c>
      <c r="BC50">
        <v>248</v>
      </c>
      <c r="BD50">
        <v>247</v>
      </c>
      <c r="BE50">
        <v>248</v>
      </c>
      <c r="BF50">
        <v>249</v>
      </c>
      <c r="BG50">
        <v>249</v>
      </c>
      <c r="BH50">
        <v>246</v>
      </c>
      <c r="BI50">
        <v>249</v>
      </c>
      <c r="BJ50">
        <v>251</v>
      </c>
      <c r="BK50">
        <v>252</v>
      </c>
      <c r="BL50">
        <v>251</v>
      </c>
      <c r="BM50">
        <v>246</v>
      </c>
      <c r="BN50">
        <v>238</v>
      </c>
      <c r="BO50">
        <v>228</v>
      </c>
      <c r="BP50">
        <v>218</v>
      </c>
      <c r="BQ50">
        <v>212</v>
      </c>
      <c r="BR50">
        <v>205</v>
      </c>
      <c r="BS50">
        <v>200</v>
      </c>
      <c r="BT50">
        <v>198</v>
      </c>
      <c r="BU50">
        <v>202</v>
      </c>
      <c r="BV50">
        <v>205</v>
      </c>
      <c r="BW50">
        <v>209</v>
      </c>
      <c r="BX50">
        <v>213</v>
      </c>
      <c r="BY50">
        <v>218</v>
      </c>
      <c r="BZ50">
        <v>221</v>
      </c>
      <c r="CA50">
        <v>226</v>
      </c>
      <c r="CB50">
        <v>234</v>
      </c>
      <c r="CC50">
        <v>240</v>
      </c>
      <c r="CD50">
        <v>246</v>
      </c>
      <c r="CE50">
        <v>250</v>
      </c>
      <c r="CF50">
        <v>250</v>
      </c>
      <c r="CG50">
        <v>249</v>
      </c>
      <c r="CH50">
        <v>248</v>
      </c>
      <c r="CI50">
        <v>252</v>
      </c>
      <c r="CJ50">
        <v>254</v>
      </c>
      <c r="CK50">
        <v>253</v>
      </c>
      <c r="CL50">
        <v>254</v>
      </c>
      <c r="CM50">
        <v>254</v>
      </c>
      <c r="CN50">
        <v>252</v>
      </c>
      <c r="CO50">
        <v>254</v>
      </c>
      <c r="CP50">
        <v>252</v>
      </c>
      <c r="CQ50">
        <v>251</v>
      </c>
      <c r="CR50">
        <v>251</v>
      </c>
      <c r="CS50">
        <v>249</v>
      </c>
      <c r="CT50">
        <v>250</v>
      </c>
      <c r="CU50">
        <v>249</v>
      </c>
      <c r="CV50">
        <v>248</v>
      </c>
      <c r="CW50">
        <v>249</v>
      </c>
      <c r="CX50">
        <v>249</v>
      </c>
      <c r="CY50">
        <v>247</v>
      </c>
      <c r="CZ50">
        <v>247</v>
      </c>
      <c r="DA50">
        <v>248</v>
      </c>
      <c r="DB50">
        <v>250</v>
      </c>
      <c r="DC50">
        <v>250</v>
      </c>
      <c r="DD50">
        <v>252</v>
      </c>
      <c r="DE50">
        <v>252</v>
      </c>
      <c r="DF50">
        <v>252</v>
      </c>
      <c r="DG50">
        <v>252</v>
      </c>
      <c r="DH50">
        <v>251</v>
      </c>
      <c r="DI50">
        <v>250</v>
      </c>
      <c r="DJ50">
        <v>248</v>
      </c>
      <c r="DK50">
        <v>246</v>
      </c>
      <c r="DL50">
        <v>243</v>
      </c>
      <c r="DM50">
        <v>240</v>
      </c>
      <c r="DN50">
        <v>237</v>
      </c>
      <c r="DO50">
        <v>236</v>
      </c>
      <c r="DP50">
        <v>236</v>
      </c>
      <c r="DQ50">
        <v>228</v>
      </c>
      <c r="DR50">
        <v>215</v>
      </c>
      <c r="DS50">
        <v>205</v>
      </c>
      <c r="DT50">
        <v>191</v>
      </c>
      <c r="DU50">
        <v>175</v>
      </c>
      <c r="DV50">
        <v>162</v>
      </c>
      <c r="DW50">
        <v>152</v>
      </c>
      <c r="DX50">
        <v>146</v>
      </c>
      <c r="DY50">
        <v>141</v>
      </c>
      <c r="DZ50">
        <v>137</v>
      </c>
      <c r="EA50">
        <v>132</v>
      </c>
      <c r="EB50">
        <v>130</v>
      </c>
      <c r="EC50">
        <v>127</v>
      </c>
      <c r="ED50">
        <v>125</v>
      </c>
      <c r="EE50">
        <v>124</v>
      </c>
      <c r="EF50">
        <v>123</v>
      </c>
      <c r="EG50">
        <v>123</v>
      </c>
      <c r="EH50">
        <v>116</v>
      </c>
      <c r="EI50">
        <v>109</v>
      </c>
      <c r="EJ50">
        <v>101</v>
      </c>
      <c r="EK50">
        <v>93</v>
      </c>
      <c r="EL50">
        <v>88</v>
      </c>
      <c r="EM50">
        <v>79</v>
      </c>
      <c r="EN50">
        <v>73</v>
      </c>
      <c r="EO50">
        <v>67</v>
      </c>
      <c r="EP50">
        <v>61</v>
      </c>
      <c r="EQ50">
        <v>55</v>
      </c>
      <c r="ER50">
        <v>54</v>
      </c>
      <c r="ES50">
        <v>53</v>
      </c>
      <c r="ET50">
        <v>47</v>
      </c>
      <c r="EU50">
        <v>45</v>
      </c>
      <c r="EV50">
        <v>43</v>
      </c>
      <c r="EW50">
        <v>41</v>
      </c>
      <c r="EX50">
        <v>41</v>
      </c>
      <c r="EY50">
        <v>41</v>
      </c>
      <c r="EZ50">
        <v>41</v>
      </c>
      <c r="FA50">
        <v>41</v>
      </c>
      <c r="FB50">
        <v>41</v>
      </c>
      <c r="FC50">
        <v>38</v>
      </c>
      <c r="FD50">
        <v>38</v>
      </c>
      <c r="FE50">
        <v>37</v>
      </c>
      <c r="FF50">
        <v>37</v>
      </c>
      <c r="FG50">
        <v>37</v>
      </c>
      <c r="FH50">
        <v>37</v>
      </c>
      <c r="FI50">
        <v>34</v>
      </c>
      <c r="FJ50">
        <v>34</v>
      </c>
      <c r="FK50">
        <v>34</v>
      </c>
      <c r="FL50">
        <v>34</v>
      </c>
      <c r="FM50">
        <v>34</v>
      </c>
      <c r="FN50">
        <v>34</v>
      </c>
      <c r="FO50">
        <v>35</v>
      </c>
      <c r="FP50">
        <v>35</v>
      </c>
      <c r="FQ50">
        <v>34</v>
      </c>
      <c r="FR50">
        <v>34</v>
      </c>
      <c r="FS50">
        <v>34</v>
      </c>
      <c r="FT50">
        <v>34</v>
      </c>
      <c r="FU50">
        <v>34</v>
      </c>
      <c r="FV50">
        <v>34</v>
      </c>
      <c r="FW50">
        <v>34</v>
      </c>
      <c r="FX50">
        <v>34</v>
      </c>
      <c r="FY50">
        <v>34</v>
      </c>
      <c r="FZ50">
        <v>34</v>
      </c>
      <c r="GA50">
        <v>31</v>
      </c>
      <c r="GB50">
        <v>31</v>
      </c>
      <c r="GC50">
        <v>31</v>
      </c>
      <c r="GD50">
        <v>31</v>
      </c>
      <c r="GE50">
        <v>31</v>
      </c>
      <c r="GF50">
        <v>31</v>
      </c>
      <c r="GG50">
        <v>31</v>
      </c>
      <c r="GH50">
        <v>31</v>
      </c>
      <c r="GI50">
        <v>30</v>
      </c>
      <c r="GJ50">
        <v>30</v>
      </c>
      <c r="GK50">
        <v>30</v>
      </c>
      <c r="GL50">
        <v>30</v>
      </c>
      <c r="GM50">
        <v>30</v>
      </c>
      <c r="GN50">
        <v>30</v>
      </c>
      <c r="GO50">
        <v>30</v>
      </c>
      <c r="GP50">
        <v>30</v>
      </c>
      <c r="GQ50">
        <v>28</v>
      </c>
      <c r="GR50">
        <v>28</v>
      </c>
      <c r="GS50">
        <v>28</v>
      </c>
      <c r="GT50">
        <v>28</v>
      </c>
      <c r="GU50">
        <v>28</v>
      </c>
      <c r="GV50">
        <v>28</v>
      </c>
      <c r="GW50">
        <v>28</v>
      </c>
      <c r="GX50">
        <v>28</v>
      </c>
      <c r="GY50">
        <v>27</v>
      </c>
      <c r="GZ50">
        <v>27</v>
      </c>
      <c r="HA50">
        <v>27</v>
      </c>
      <c r="HB50">
        <v>27</v>
      </c>
      <c r="HC50">
        <v>27</v>
      </c>
    </row>
    <row r="51" spans="1:211" x14ac:dyDescent="0.25">
      <c r="A51">
        <v>70</v>
      </c>
      <c r="B51">
        <v>70</v>
      </c>
      <c r="C51">
        <v>71</v>
      </c>
      <c r="D51">
        <v>71</v>
      </c>
      <c r="E51">
        <v>71</v>
      </c>
      <c r="F51">
        <v>71</v>
      </c>
      <c r="G51">
        <v>70</v>
      </c>
      <c r="H51">
        <v>70</v>
      </c>
      <c r="I51">
        <v>70</v>
      </c>
      <c r="J51">
        <v>70</v>
      </c>
      <c r="K51">
        <v>73</v>
      </c>
      <c r="L51">
        <v>75</v>
      </c>
      <c r="M51">
        <v>78</v>
      </c>
      <c r="N51">
        <v>78</v>
      </c>
      <c r="O51">
        <v>79</v>
      </c>
      <c r="P51">
        <v>82</v>
      </c>
      <c r="Q51">
        <v>86</v>
      </c>
      <c r="R51">
        <v>87</v>
      </c>
      <c r="S51">
        <v>92</v>
      </c>
      <c r="T51">
        <v>96</v>
      </c>
      <c r="U51">
        <v>99</v>
      </c>
      <c r="V51">
        <v>102</v>
      </c>
      <c r="W51">
        <v>107</v>
      </c>
      <c r="X51">
        <v>115</v>
      </c>
      <c r="Y51">
        <v>123</v>
      </c>
      <c r="Z51">
        <v>130</v>
      </c>
      <c r="AA51">
        <v>139</v>
      </c>
      <c r="AB51">
        <v>152</v>
      </c>
      <c r="AC51">
        <v>163</v>
      </c>
      <c r="AD51">
        <v>174</v>
      </c>
      <c r="AE51">
        <v>183</v>
      </c>
      <c r="AF51">
        <v>196</v>
      </c>
      <c r="AG51">
        <v>210</v>
      </c>
      <c r="AH51">
        <v>222</v>
      </c>
      <c r="AI51">
        <v>236</v>
      </c>
      <c r="AJ51">
        <v>245</v>
      </c>
      <c r="AK51">
        <v>254</v>
      </c>
      <c r="AL51">
        <v>255</v>
      </c>
      <c r="AM51">
        <v>255</v>
      </c>
      <c r="AN51">
        <v>255</v>
      </c>
      <c r="AO51">
        <v>255</v>
      </c>
      <c r="AP51">
        <v>254</v>
      </c>
      <c r="AQ51">
        <v>252</v>
      </c>
      <c r="AR51">
        <v>249</v>
      </c>
      <c r="AS51">
        <v>249</v>
      </c>
      <c r="AT51">
        <v>247</v>
      </c>
      <c r="AU51">
        <v>247</v>
      </c>
      <c r="AV51">
        <v>247</v>
      </c>
      <c r="AW51">
        <v>247</v>
      </c>
      <c r="AX51">
        <v>247</v>
      </c>
      <c r="AY51">
        <v>247</v>
      </c>
      <c r="AZ51">
        <v>246</v>
      </c>
      <c r="BA51">
        <v>248</v>
      </c>
      <c r="BB51">
        <v>248</v>
      </c>
      <c r="BC51">
        <v>248</v>
      </c>
      <c r="BD51">
        <v>248</v>
      </c>
      <c r="BE51">
        <v>250</v>
      </c>
      <c r="BF51">
        <v>249</v>
      </c>
      <c r="BG51">
        <v>249</v>
      </c>
      <c r="BH51">
        <v>249</v>
      </c>
      <c r="BI51">
        <v>251</v>
      </c>
      <c r="BJ51">
        <v>251</v>
      </c>
      <c r="BK51">
        <v>251</v>
      </c>
      <c r="BL51">
        <v>251</v>
      </c>
      <c r="BM51">
        <v>246</v>
      </c>
      <c r="BN51">
        <v>238</v>
      </c>
      <c r="BO51">
        <v>227</v>
      </c>
      <c r="BP51">
        <v>217</v>
      </c>
      <c r="BQ51">
        <v>210</v>
      </c>
      <c r="BR51">
        <v>206</v>
      </c>
      <c r="BS51">
        <v>203</v>
      </c>
      <c r="BT51">
        <v>203</v>
      </c>
      <c r="BU51">
        <v>202</v>
      </c>
      <c r="BV51">
        <v>203</v>
      </c>
      <c r="BW51">
        <v>207</v>
      </c>
      <c r="BX51">
        <v>214</v>
      </c>
      <c r="BY51">
        <v>218</v>
      </c>
      <c r="BZ51">
        <v>221</v>
      </c>
      <c r="CA51">
        <v>227</v>
      </c>
      <c r="CB51">
        <v>234</v>
      </c>
      <c r="CC51">
        <v>240</v>
      </c>
      <c r="CD51">
        <v>246</v>
      </c>
      <c r="CE51">
        <v>252</v>
      </c>
      <c r="CF51">
        <v>251</v>
      </c>
      <c r="CG51">
        <v>252</v>
      </c>
      <c r="CH51">
        <v>252</v>
      </c>
      <c r="CI51">
        <v>255</v>
      </c>
      <c r="CJ51">
        <v>255</v>
      </c>
      <c r="CK51">
        <v>255</v>
      </c>
      <c r="CL51">
        <v>254</v>
      </c>
      <c r="CM51">
        <v>254</v>
      </c>
      <c r="CN51">
        <v>252</v>
      </c>
      <c r="CO51">
        <v>254</v>
      </c>
      <c r="CP51">
        <v>254</v>
      </c>
      <c r="CQ51">
        <v>252</v>
      </c>
      <c r="CR51">
        <v>253</v>
      </c>
      <c r="CS51">
        <v>253</v>
      </c>
      <c r="CT51">
        <v>252</v>
      </c>
      <c r="CU51">
        <v>251</v>
      </c>
      <c r="CV51">
        <v>250</v>
      </c>
      <c r="CW51">
        <v>247</v>
      </c>
      <c r="CX51">
        <v>247</v>
      </c>
      <c r="CY51">
        <v>247</v>
      </c>
      <c r="CZ51">
        <v>247</v>
      </c>
      <c r="DA51">
        <v>250</v>
      </c>
      <c r="DB51">
        <v>252</v>
      </c>
      <c r="DC51">
        <v>253</v>
      </c>
      <c r="DD51">
        <v>255</v>
      </c>
      <c r="DE51">
        <v>255</v>
      </c>
      <c r="DF51">
        <v>255</v>
      </c>
      <c r="DG51">
        <v>255</v>
      </c>
      <c r="DH51">
        <v>254</v>
      </c>
      <c r="DI51">
        <v>254</v>
      </c>
      <c r="DJ51">
        <v>250</v>
      </c>
      <c r="DK51">
        <v>247</v>
      </c>
      <c r="DL51">
        <v>243</v>
      </c>
      <c r="DM51">
        <v>240</v>
      </c>
      <c r="DN51">
        <v>239</v>
      </c>
      <c r="DO51">
        <v>242</v>
      </c>
      <c r="DP51">
        <v>241</v>
      </c>
      <c r="DQ51">
        <v>232</v>
      </c>
      <c r="DR51">
        <v>218</v>
      </c>
      <c r="DS51">
        <v>205</v>
      </c>
      <c r="DT51">
        <v>192</v>
      </c>
      <c r="DU51">
        <v>178</v>
      </c>
      <c r="DV51">
        <v>164</v>
      </c>
      <c r="DW51">
        <v>154</v>
      </c>
      <c r="DX51">
        <v>149</v>
      </c>
      <c r="DY51">
        <v>145</v>
      </c>
      <c r="DZ51">
        <v>144</v>
      </c>
      <c r="EA51">
        <v>139</v>
      </c>
      <c r="EB51">
        <v>135</v>
      </c>
      <c r="EC51">
        <v>130</v>
      </c>
      <c r="ED51">
        <v>124</v>
      </c>
      <c r="EE51">
        <v>122</v>
      </c>
      <c r="EF51">
        <v>119</v>
      </c>
      <c r="EG51">
        <v>118</v>
      </c>
      <c r="EH51">
        <v>112</v>
      </c>
      <c r="EI51">
        <v>104</v>
      </c>
      <c r="EJ51">
        <v>97</v>
      </c>
      <c r="EK51">
        <v>91</v>
      </c>
      <c r="EL51">
        <v>85</v>
      </c>
      <c r="EM51">
        <v>77</v>
      </c>
      <c r="EN51">
        <v>71</v>
      </c>
      <c r="EO51">
        <v>67</v>
      </c>
      <c r="EP51">
        <v>61</v>
      </c>
      <c r="EQ51">
        <v>57</v>
      </c>
      <c r="ER51">
        <v>54</v>
      </c>
      <c r="ES51">
        <v>54</v>
      </c>
      <c r="ET51">
        <v>49</v>
      </c>
      <c r="EU51">
        <v>44</v>
      </c>
      <c r="EV51">
        <v>42</v>
      </c>
      <c r="EW51">
        <v>41</v>
      </c>
      <c r="EX51">
        <v>41</v>
      </c>
      <c r="EY51">
        <v>41</v>
      </c>
      <c r="EZ51">
        <v>41</v>
      </c>
      <c r="FA51">
        <v>41</v>
      </c>
      <c r="FB51">
        <v>41</v>
      </c>
      <c r="FC51">
        <v>38</v>
      </c>
      <c r="FD51">
        <v>38</v>
      </c>
      <c r="FE51">
        <v>37</v>
      </c>
      <c r="FF51">
        <v>37</v>
      </c>
      <c r="FG51">
        <v>37</v>
      </c>
      <c r="FH51">
        <v>37</v>
      </c>
      <c r="FI51">
        <v>34</v>
      </c>
      <c r="FJ51">
        <v>34</v>
      </c>
      <c r="FK51">
        <v>34</v>
      </c>
      <c r="FL51">
        <v>34</v>
      </c>
      <c r="FM51">
        <v>34</v>
      </c>
      <c r="FN51">
        <v>34</v>
      </c>
      <c r="FO51">
        <v>35</v>
      </c>
      <c r="FP51">
        <v>35</v>
      </c>
      <c r="FQ51">
        <v>34</v>
      </c>
      <c r="FR51">
        <v>34</v>
      </c>
      <c r="FS51">
        <v>34</v>
      </c>
      <c r="FT51">
        <v>34</v>
      </c>
      <c r="FU51">
        <v>34</v>
      </c>
      <c r="FV51">
        <v>34</v>
      </c>
      <c r="FW51">
        <v>34</v>
      </c>
      <c r="FX51">
        <v>34</v>
      </c>
      <c r="FY51">
        <v>34</v>
      </c>
      <c r="FZ51">
        <v>34</v>
      </c>
      <c r="GA51">
        <v>31</v>
      </c>
      <c r="GB51">
        <v>31</v>
      </c>
      <c r="GC51">
        <v>31</v>
      </c>
      <c r="GD51">
        <v>31</v>
      </c>
      <c r="GE51">
        <v>31</v>
      </c>
      <c r="GF51">
        <v>31</v>
      </c>
      <c r="GG51">
        <v>31</v>
      </c>
      <c r="GH51">
        <v>31</v>
      </c>
      <c r="GI51">
        <v>30</v>
      </c>
      <c r="GJ51">
        <v>30</v>
      </c>
      <c r="GK51">
        <v>30</v>
      </c>
      <c r="GL51">
        <v>30</v>
      </c>
      <c r="GM51">
        <v>30</v>
      </c>
      <c r="GN51">
        <v>30</v>
      </c>
      <c r="GO51">
        <v>30</v>
      </c>
      <c r="GP51">
        <v>30</v>
      </c>
      <c r="GQ51">
        <v>28</v>
      </c>
      <c r="GR51">
        <v>28</v>
      </c>
      <c r="GS51">
        <v>28</v>
      </c>
      <c r="GT51">
        <v>28</v>
      </c>
      <c r="GU51">
        <v>28</v>
      </c>
      <c r="GV51">
        <v>28</v>
      </c>
      <c r="GW51">
        <v>28</v>
      </c>
      <c r="GX51">
        <v>28</v>
      </c>
      <c r="GY51">
        <v>27</v>
      </c>
      <c r="GZ51">
        <v>27</v>
      </c>
      <c r="HA51">
        <v>27</v>
      </c>
      <c r="HB51">
        <v>27</v>
      </c>
      <c r="HC5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30</v>
      </c>
      <c r="B2">
        <v>30</v>
      </c>
      <c r="C2">
        <v>30</v>
      </c>
      <c r="D2">
        <v>31</v>
      </c>
      <c r="E2">
        <v>31</v>
      </c>
      <c r="F2">
        <v>31</v>
      </c>
      <c r="G2">
        <v>32</v>
      </c>
      <c r="H2">
        <v>33</v>
      </c>
      <c r="I2">
        <v>34</v>
      </c>
      <c r="J2">
        <v>34</v>
      </c>
      <c r="K2">
        <v>34</v>
      </c>
      <c r="L2">
        <v>35</v>
      </c>
      <c r="M2">
        <v>35</v>
      </c>
      <c r="N2">
        <v>36</v>
      </c>
      <c r="O2">
        <v>37</v>
      </c>
      <c r="P2">
        <v>37</v>
      </c>
      <c r="Q2">
        <v>38</v>
      </c>
      <c r="R2">
        <v>39</v>
      </c>
      <c r="S2">
        <v>38</v>
      </c>
      <c r="T2">
        <v>38</v>
      </c>
      <c r="U2">
        <v>39</v>
      </c>
      <c r="V2">
        <v>42</v>
      </c>
      <c r="W2">
        <v>44</v>
      </c>
      <c r="X2">
        <v>47</v>
      </c>
      <c r="Y2">
        <v>55</v>
      </c>
      <c r="Z2">
        <v>59</v>
      </c>
      <c r="AA2">
        <v>63</v>
      </c>
      <c r="AB2">
        <v>68</v>
      </c>
      <c r="AC2">
        <v>72</v>
      </c>
      <c r="AD2">
        <v>81</v>
      </c>
      <c r="AE2">
        <v>86</v>
      </c>
      <c r="AF2">
        <v>93</v>
      </c>
      <c r="AG2">
        <v>95</v>
      </c>
      <c r="AH2">
        <v>101</v>
      </c>
      <c r="AI2">
        <v>106</v>
      </c>
      <c r="AJ2">
        <v>106</v>
      </c>
      <c r="AK2">
        <v>107</v>
      </c>
      <c r="AL2">
        <v>107</v>
      </c>
      <c r="AM2">
        <v>106</v>
      </c>
      <c r="AN2">
        <v>105</v>
      </c>
      <c r="AO2">
        <v>105</v>
      </c>
      <c r="AP2">
        <v>106</v>
      </c>
      <c r="AQ2">
        <v>108</v>
      </c>
      <c r="AR2">
        <v>111</v>
      </c>
      <c r="AS2">
        <v>114</v>
      </c>
      <c r="AT2">
        <v>116</v>
      </c>
      <c r="AU2">
        <v>115</v>
      </c>
      <c r="AV2">
        <v>117</v>
      </c>
      <c r="AW2">
        <v>117</v>
      </c>
      <c r="AX2">
        <v>117</v>
      </c>
      <c r="AY2">
        <v>119</v>
      </c>
      <c r="AZ2">
        <v>120</v>
      </c>
      <c r="BA2">
        <v>120</v>
      </c>
      <c r="BB2">
        <v>121</v>
      </c>
      <c r="BC2">
        <v>124</v>
      </c>
      <c r="BD2">
        <v>125</v>
      </c>
      <c r="BE2">
        <v>125</v>
      </c>
      <c r="BF2">
        <v>123</v>
      </c>
      <c r="BG2">
        <v>123</v>
      </c>
      <c r="BH2">
        <v>122</v>
      </c>
      <c r="BI2">
        <v>119</v>
      </c>
      <c r="BJ2">
        <v>115</v>
      </c>
      <c r="BK2">
        <v>110</v>
      </c>
      <c r="BL2">
        <v>104</v>
      </c>
      <c r="BM2">
        <v>95</v>
      </c>
      <c r="BN2">
        <v>86</v>
      </c>
      <c r="BO2">
        <v>78</v>
      </c>
      <c r="BP2">
        <v>72</v>
      </c>
      <c r="BQ2">
        <v>67</v>
      </c>
      <c r="BR2">
        <v>65</v>
      </c>
      <c r="BS2">
        <v>64</v>
      </c>
      <c r="BT2">
        <v>66</v>
      </c>
      <c r="BU2">
        <v>67</v>
      </c>
      <c r="BV2">
        <v>68</v>
      </c>
      <c r="BW2">
        <v>72</v>
      </c>
      <c r="BX2">
        <v>75</v>
      </c>
      <c r="BY2">
        <v>82</v>
      </c>
      <c r="BZ2">
        <v>89</v>
      </c>
      <c r="CA2">
        <v>94</v>
      </c>
      <c r="CB2">
        <v>102</v>
      </c>
      <c r="CC2">
        <v>110</v>
      </c>
      <c r="CD2">
        <v>114</v>
      </c>
      <c r="CE2">
        <v>116</v>
      </c>
      <c r="CF2">
        <v>117</v>
      </c>
      <c r="CG2">
        <v>116</v>
      </c>
      <c r="CH2">
        <v>117</v>
      </c>
      <c r="CI2">
        <v>115</v>
      </c>
      <c r="CJ2">
        <v>115</v>
      </c>
      <c r="CK2">
        <v>115</v>
      </c>
      <c r="CL2">
        <v>116</v>
      </c>
      <c r="CM2">
        <v>119</v>
      </c>
      <c r="CN2">
        <v>118</v>
      </c>
      <c r="CO2">
        <v>117</v>
      </c>
      <c r="CP2">
        <v>116</v>
      </c>
      <c r="CQ2">
        <v>116</v>
      </c>
      <c r="CR2">
        <v>116</v>
      </c>
      <c r="CS2">
        <v>115</v>
      </c>
      <c r="CT2">
        <v>114</v>
      </c>
      <c r="CU2">
        <v>113</v>
      </c>
      <c r="CV2">
        <v>110</v>
      </c>
      <c r="CW2">
        <v>107</v>
      </c>
      <c r="CX2">
        <v>106</v>
      </c>
      <c r="CY2">
        <v>105</v>
      </c>
      <c r="CZ2">
        <v>104</v>
      </c>
      <c r="DA2">
        <v>102</v>
      </c>
      <c r="DB2">
        <v>102</v>
      </c>
      <c r="DC2">
        <v>101</v>
      </c>
      <c r="DD2">
        <v>102</v>
      </c>
      <c r="DE2">
        <v>101</v>
      </c>
      <c r="DF2">
        <v>101</v>
      </c>
      <c r="DG2">
        <v>101</v>
      </c>
      <c r="DH2">
        <v>101</v>
      </c>
      <c r="DI2">
        <v>101</v>
      </c>
      <c r="DJ2">
        <v>101</v>
      </c>
      <c r="DK2">
        <v>102</v>
      </c>
      <c r="DL2">
        <v>103</v>
      </c>
      <c r="DM2">
        <v>102</v>
      </c>
      <c r="DN2">
        <v>100</v>
      </c>
      <c r="DO2">
        <v>99</v>
      </c>
      <c r="DP2">
        <v>97</v>
      </c>
      <c r="DQ2">
        <v>97</v>
      </c>
      <c r="DR2">
        <v>96</v>
      </c>
      <c r="DS2">
        <v>93</v>
      </c>
      <c r="DT2">
        <v>90</v>
      </c>
      <c r="DU2">
        <v>85</v>
      </c>
      <c r="DV2">
        <v>77</v>
      </c>
      <c r="DW2">
        <v>68</v>
      </c>
      <c r="DX2">
        <v>58</v>
      </c>
      <c r="DY2">
        <v>51</v>
      </c>
      <c r="DZ2">
        <v>43</v>
      </c>
      <c r="EA2">
        <v>40</v>
      </c>
      <c r="EB2">
        <v>42</v>
      </c>
      <c r="EC2">
        <v>44</v>
      </c>
      <c r="ED2">
        <v>48</v>
      </c>
      <c r="EE2">
        <v>54</v>
      </c>
      <c r="EF2">
        <v>56</v>
      </c>
      <c r="EG2">
        <v>59</v>
      </c>
      <c r="EH2">
        <v>60</v>
      </c>
      <c r="EI2">
        <v>58</v>
      </c>
      <c r="EJ2">
        <v>57</v>
      </c>
      <c r="EK2">
        <v>55</v>
      </c>
      <c r="EL2">
        <v>54</v>
      </c>
      <c r="EM2">
        <v>49</v>
      </c>
      <c r="EN2">
        <v>47</v>
      </c>
      <c r="EO2">
        <v>46</v>
      </c>
      <c r="EP2">
        <v>44</v>
      </c>
      <c r="EQ2">
        <v>41</v>
      </c>
      <c r="ER2">
        <v>37</v>
      </c>
      <c r="ES2">
        <v>33</v>
      </c>
      <c r="ET2">
        <v>30</v>
      </c>
      <c r="EU2">
        <v>31</v>
      </c>
      <c r="EV2">
        <v>29</v>
      </c>
      <c r="EW2">
        <v>27</v>
      </c>
      <c r="EX2">
        <v>26</v>
      </c>
      <c r="EY2">
        <v>26</v>
      </c>
      <c r="EZ2">
        <v>26</v>
      </c>
      <c r="FA2">
        <v>26</v>
      </c>
      <c r="FB2">
        <v>25</v>
      </c>
      <c r="FC2">
        <v>24</v>
      </c>
      <c r="FD2">
        <v>24</v>
      </c>
      <c r="FE2">
        <v>23</v>
      </c>
      <c r="FF2">
        <v>23</v>
      </c>
      <c r="FG2">
        <v>23</v>
      </c>
      <c r="FH2">
        <v>25</v>
      </c>
      <c r="FI2">
        <v>25</v>
      </c>
      <c r="FJ2">
        <v>25</v>
      </c>
      <c r="FK2">
        <v>27</v>
      </c>
      <c r="FL2">
        <v>27</v>
      </c>
      <c r="FM2">
        <v>26</v>
      </c>
      <c r="FN2">
        <v>26</v>
      </c>
      <c r="FO2">
        <v>26</v>
      </c>
      <c r="FP2">
        <v>26</v>
      </c>
      <c r="FQ2">
        <v>25</v>
      </c>
      <c r="FR2">
        <v>25</v>
      </c>
      <c r="FS2">
        <v>26</v>
      </c>
      <c r="FT2">
        <v>25</v>
      </c>
      <c r="FU2">
        <v>26</v>
      </c>
      <c r="FV2">
        <v>26</v>
      </c>
      <c r="FW2">
        <v>29</v>
      </c>
      <c r="FX2">
        <v>29</v>
      </c>
      <c r="FY2">
        <v>28</v>
      </c>
      <c r="FZ2">
        <v>28</v>
      </c>
      <c r="GA2">
        <v>26</v>
      </c>
      <c r="GB2">
        <v>24</v>
      </c>
      <c r="GC2">
        <v>25</v>
      </c>
      <c r="GD2">
        <v>27</v>
      </c>
      <c r="GE2">
        <v>27</v>
      </c>
      <c r="GF2">
        <v>28</v>
      </c>
      <c r="GG2">
        <v>27</v>
      </c>
      <c r="GH2">
        <v>26</v>
      </c>
      <c r="GI2">
        <v>27</v>
      </c>
      <c r="GJ2">
        <v>26</v>
      </c>
      <c r="GK2">
        <v>23</v>
      </c>
      <c r="GL2">
        <v>22</v>
      </c>
      <c r="GM2">
        <v>21</v>
      </c>
      <c r="GN2">
        <v>21</v>
      </c>
      <c r="GO2">
        <v>20</v>
      </c>
      <c r="GP2">
        <v>21</v>
      </c>
      <c r="GQ2">
        <v>25</v>
      </c>
      <c r="GR2">
        <v>27</v>
      </c>
      <c r="GS2">
        <v>26</v>
      </c>
      <c r="GT2">
        <v>26</v>
      </c>
      <c r="GU2">
        <v>24</v>
      </c>
      <c r="GV2">
        <v>23</v>
      </c>
      <c r="GW2">
        <v>23</v>
      </c>
      <c r="GX2">
        <v>23</v>
      </c>
      <c r="GY2">
        <v>23</v>
      </c>
      <c r="GZ2">
        <v>22</v>
      </c>
      <c r="HA2">
        <v>22</v>
      </c>
      <c r="HB2">
        <v>23</v>
      </c>
      <c r="HC2">
        <v>21</v>
      </c>
    </row>
    <row r="3" spans="1:211" x14ac:dyDescent="0.25">
      <c r="A3">
        <v>30</v>
      </c>
      <c r="B3">
        <v>30</v>
      </c>
      <c r="C3">
        <v>30</v>
      </c>
      <c r="D3">
        <v>31</v>
      </c>
      <c r="E3">
        <v>31</v>
      </c>
      <c r="F3">
        <v>31</v>
      </c>
      <c r="G3">
        <v>33</v>
      </c>
      <c r="H3">
        <v>33</v>
      </c>
      <c r="I3">
        <v>34</v>
      </c>
      <c r="J3">
        <v>35</v>
      </c>
      <c r="K3">
        <v>35</v>
      </c>
      <c r="L3">
        <v>35</v>
      </c>
      <c r="M3">
        <v>36</v>
      </c>
      <c r="N3">
        <v>36</v>
      </c>
      <c r="O3">
        <v>38</v>
      </c>
      <c r="P3">
        <v>38</v>
      </c>
      <c r="Q3">
        <v>39</v>
      </c>
      <c r="R3">
        <v>41</v>
      </c>
      <c r="S3">
        <v>39</v>
      </c>
      <c r="T3">
        <v>39</v>
      </c>
      <c r="U3">
        <v>40</v>
      </c>
      <c r="V3">
        <v>42</v>
      </c>
      <c r="W3">
        <v>43</v>
      </c>
      <c r="X3">
        <v>47</v>
      </c>
      <c r="Y3">
        <v>55</v>
      </c>
      <c r="Z3">
        <v>60</v>
      </c>
      <c r="AA3">
        <v>63</v>
      </c>
      <c r="AB3">
        <v>68</v>
      </c>
      <c r="AC3">
        <v>72</v>
      </c>
      <c r="AD3">
        <v>81</v>
      </c>
      <c r="AE3">
        <v>86</v>
      </c>
      <c r="AF3">
        <v>93</v>
      </c>
      <c r="AG3">
        <v>95</v>
      </c>
      <c r="AH3">
        <v>100</v>
      </c>
      <c r="AI3">
        <v>105</v>
      </c>
      <c r="AJ3">
        <v>106</v>
      </c>
      <c r="AK3">
        <v>108</v>
      </c>
      <c r="AL3">
        <v>108</v>
      </c>
      <c r="AM3">
        <v>106</v>
      </c>
      <c r="AN3">
        <v>106</v>
      </c>
      <c r="AO3">
        <v>107</v>
      </c>
      <c r="AP3">
        <v>108</v>
      </c>
      <c r="AQ3">
        <v>110</v>
      </c>
      <c r="AR3">
        <v>112</v>
      </c>
      <c r="AS3">
        <v>114</v>
      </c>
      <c r="AT3">
        <v>116</v>
      </c>
      <c r="AU3">
        <v>116</v>
      </c>
      <c r="AV3">
        <v>118</v>
      </c>
      <c r="AW3">
        <v>118</v>
      </c>
      <c r="AX3">
        <v>118</v>
      </c>
      <c r="AY3">
        <v>120</v>
      </c>
      <c r="AZ3">
        <v>121</v>
      </c>
      <c r="BA3">
        <v>121</v>
      </c>
      <c r="BB3">
        <v>121</v>
      </c>
      <c r="BC3">
        <v>124</v>
      </c>
      <c r="BD3">
        <v>125</v>
      </c>
      <c r="BE3">
        <v>125</v>
      </c>
      <c r="BF3">
        <v>124</v>
      </c>
      <c r="BG3">
        <v>123</v>
      </c>
      <c r="BH3">
        <v>121</v>
      </c>
      <c r="BI3">
        <v>118</v>
      </c>
      <c r="BJ3">
        <v>114</v>
      </c>
      <c r="BK3">
        <v>109</v>
      </c>
      <c r="BL3">
        <v>103</v>
      </c>
      <c r="BM3">
        <v>95</v>
      </c>
      <c r="BN3">
        <v>87</v>
      </c>
      <c r="BO3">
        <v>80</v>
      </c>
      <c r="BP3">
        <v>73</v>
      </c>
      <c r="BQ3">
        <v>68</v>
      </c>
      <c r="BR3">
        <v>66</v>
      </c>
      <c r="BS3">
        <v>65</v>
      </c>
      <c r="BT3">
        <v>67</v>
      </c>
      <c r="BU3">
        <v>68</v>
      </c>
      <c r="BV3">
        <v>69</v>
      </c>
      <c r="BW3">
        <v>73</v>
      </c>
      <c r="BX3">
        <v>76</v>
      </c>
      <c r="BY3">
        <v>82</v>
      </c>
      <c r="BZ3">
        <v>90</v>
      </c>
      <c r="CA3">
        <v>96</v>
      </c>
      <c r="CB3">
        <v>104</v>
      </c>
      <c r="CC3">
        <v>110</v>
      </c>
      <c r="CD3">
        <v>114</v>
      </c>
      <c r="CE3">
        <v>116</v>
      </c>
      <c r="CF3">
        <v>116</v>
      </c>
      <c r="CG3">
        <v>116</v>
      </c>
      <c r="CH3">
        <v>117</v>
      </c>
      <c r="CI3">
        <v>115</v>
      </c>
      <c r="CJ3">
        <v>115</v>
      </c>
      <c r="CK3">
        <v>115</v>
      </c>
      <c r="CL3">
        <v>116</v>
      </c>
      <c r="CM3">
        <v>118</v>
      </c>
      <c r="CN3">
        <v>117</v>
      </c>
      <c r="CO3">
        <v>117</v>
      </c>
      <c r="CP3">
        <v>116</v>
      </c>
      <c r="CQ3">
        <v>116</v>
      </c>
      <c r="CR3">
        <v>116</v>
      </c>
      <c r="CS3">
        <v>115</v>
      </c>
      <c r="CT3">
        <v>114</v>
      </c>
      <c r="CU3">
        <v>112</v>
      </c>
      <c r="CV3">
        <v>110</v>
      </c>
      <c r="CW3">
        <v>107</v>
      </c>
      <c r="CX3">
        <v>105</v>
      </c>
      <c r="CY3">
        <v>103</v>
      </c>
      <c r="CZ3">
        <v>103</v>
      </c>
      <c r="DA3">
        <v>102</v>
      </c>
      <c r="DB3">
        <v>102</v>
      </c>
      <c r="DC3">
        <v>102</v>
      </c>
      <c r="DD3">
        <v>102</v>
      </c>
      <c r="DE3">
        <v>102</v>
      </c>
      <c r="DF3">
        <v>101</v>
      </c>
      <c r="DG3">
        <v>101</v>
      </c>
      <c r="DH3">
        <v>101</v>
      </c>
      <c r="DI3">
        <v>101</v>
      </c>
      <c r="DJ3">
        <v>101</v>
      </c>
      <c r="DK3">
        <v>102</v>
      </c>
      <c r="DL3">
        <v>103</v>
      </c>
      <c r="DM3">
        <v>102</v>
      </c>
      <c r="DN3">
        <v>99</v>
      </c>
      <c r="DO3">
        <v>99</v>
      </c>
      <c r="DP3">
        <v>97</v>
      </c>
      <c r="DQ3">
        <v>96</v>
      </c>
      <c r="DR3">
        <v>95</v>
      </c>
      <c r="DS3">
        <v>92</v>
      </c>
      <c r="DT3">
        <v>89</v>
      </c>
      <c r="DU3">
        <v>83</v>
      </c>
      <c r="DV3">
        <v>75</v>
      </c>
      <c r="DW3">
        <v>66</v>
      </c>
      <c r="DX3">
        <v>56</v>
      </c>
      <c r="DY3">
        <v>49</v>
      </c>
      <c r="DZ3">
        <v>41</v>
      </c>
      <c r="EA3">
        <v>40</v>
      </c>
      <c r="EB3">
        <v>43</v>
      </c>
      <c r="EC3">
        <v>45</v>
      </c>
      <c r="ED3">
        <v>48</v>
      </c>
      <c r="EE3">
        <v>51</v>
      </c>
      <c r="EF3">
        <v>55</v>
      </c>
      <c r="EG3">
        <v>61</v>
      </c>
      <c r="EH3">
        <v>62</v>
      </c>
      <c r="EI3">
        <v>59</v>
      </c>
      <c r="EJ3">
        <v>53</v>
      </c>
      <c r="EK3">
        <v>46</v>
      </c>
      <c r="EL3">
        <v>40</v>
      </c>
      <c r="EM3">
        <v>44</v>
      </c>
      <c r="EN3">
        <v>43</v>
      </c>
      <c r="EO3">
        <v>43</v>
      </c>
      <c r="EP3">
        <v>41</v>
      </c>
      <c r="EQ3">
        <v>39</v>
      </c>
      <c r="ER3">
        <v>36</v>
      </c>
      <c r="ES3">
        <v>33</v>
      </c>
      <c r="ET3">
        <v>31</v>
      </c>
      <c r="EU3">
        <v>31</v>
      </c>
      <c r="EV3">
        <v>28</v>
      </c>
      <c r="EW3">
        <v>25</v>
      </c>
      <c r="EX3">
        <v>24</v>
      </c>
      <c r="EY3">
        <v>25</v>
      </c>
      <c r="EZ3">
        <v>25</v>
      </c>
      <c r="FA3">
        <v>24</v>
      </c>
      <c r="FB3">
        <v>23</v>
      </c>
      <c r="FC3">
        <v>24</v>
      </c>
      <c r="FD3">
        <v>28</v>
      </c>
      <c r="FE3">
        <v>29</v>
      </c>
      <c r="FF3">
        <v>26</v>
      </c>
      <c r="FG3">
        <v>24</v>
      </c>
      <c r="FH3">
        <v>25</v>
      </c>
      <c r="FI3">
        <v>23</v>
      </c>
      <c r="FJ3">
        <v>24</v>
      </c>
      <c r="FK3">
        <v>27</v>
      </c>
      <c r="FL3">
        <v>27</v>
      </c>
      <c r="FM3">
        <v>26</v>
      </c>
      <c r="FN3">
        <v>26</v>
      </c>
      <c r="FO3">
        <v>26</v>
      </c>
      <c r="FP3">
        <v>26</v>
      </c>
      <c r="FQ3">
        <v>25</v>
      </c>
      <c r="FR3">
        <v>25</v>
      </c>
      <c r="FS3">
        <v>26</v>
      </c>
      <c r="FT3">
        <v>26</v>
      </c>
      <c r="FU3">
        <v>26</v>
      </c>
      <c r="FV3">
        <v>26</v>
      </c>
      <c r="FW3">
        <v>28</v>
      </c>
      <c r="FX3">
        <v>28</v>
      </c>
      <c r="FY3">
        <v>28</v>
      </c>
      <c r="FZ3">
        <v>26</v>
      </c>
      <c r="GA3">
        <v>22</v>
      </c>
      <c r="GB3">
        <v>20</v>
      </c>
      <c r="GC3">
        <v>21</v>
      </c>
      <c r="GD3">
        <v>21</v>
      </c>
      <c r="GE3">
        <v>22</v>
      </c>
      <c r="GF3">
        <v>24</v>
      </c>
      <c r="GG3">
        <v>24</v>
      </c>
      <c r="GH3">
        <v>23</v>
      </c>
      <c r="GI3">
        <v>25</v>
      </c>
      <c r="GJ3">
        <v>22</v>
      </c>
      <c r="GK3">
        <v>19</v>
      </c>
      <c r="GL3">
        <v>17</v>
      </c>
      <c r="GM3">
        <v>17</v>
      </c>
      <c r="GN3">
        <v>16</v>
      </c>
      <c r="GO3">
        <v>15</v>
      </c>
      <c r="GP3">
        <v>17</v>
      </c>
      <c r="GQ3">
        <v>24</v>
      </c>
      <c r="GR3">
        <v>27</v>
      </c>
      <c r="GS3">
        <v>26</v>
      </c>
      <c r="GT3">
        <v>26</v>
      </c>
      <c r="GU3">
        <v>26</v>
      </c>
      <c r="GV3">
        <v>25</v>
      </c>
      <c r="GW3">
        <v>23</v>
      </c>
      <c r="GX3">
        <v>23</v>
      </c>
      <c r="GY3">
        <v>23</v>
      </c>
      <c r="GZ3">
        <v>23</v>
      </c>
      <c r="HA3">
        <v>24</v>
      </c>
      <c r="HB3">
        <v>25</v>
      </c>
      <c r="HC3">
        <v>23</v>
      </c>
    </row>
    <row r="4" spans="1:211" x14ac:dyDescent="0.25">
      <c r="A4">
        <v>30</v>
      </c>
      <c r="B4">
        <v>30</v>
      </c>
      <c r="C4">
        <v>30</v>
      </c>
      <c r="D4">
        <v>31</v>
      </c>
      <c r="E4">
        <v>31</v>
      </c>
      <c r="F4">
        <v>31</v>
      </c>
      <c r="G4">
        <v>33</v>
      </c>
      <c r="H4">
        <v>34</v>
      </c>
      <c r="I4">
        <v>34</v>
      </c>
      <c r="J4">
        <v>35</v>
      </c>
      <c r="K4">
        <v>35</v>
      </c>
      <c r="L4">
        <v>36</v>
      </c>
      <c r="M4">
        <v>36</v>
      </c>
      <c r="N4">
        <v>37</v>
      </c>
      <c r="O4">
        <v>38</v>
      </c>
      <c r="P4">
        <v>39</v>
      </c>
      <c r="Q4">
        <v>41</v>
      </c>
      <c r="R4">
        <v>43</v>
      </c>
      <c r="S4">
        <v>41</v>
      </c>
      <c r="T4">
        <v>40</v>
      </c>
      <c r="U4">
        <v>41</v>
      </c>
      <c r="V4">
        <v>42</v>
      </c>
      <c r="W4">
        <v>43</v>
      </c>
      <c r="X4">
        <v>47</v>
      </c>
      <c r="Y4">
        <v>55</v>
      </c>
      <c r="Z4">
        <v>60</v>
      </c>
      <c r="AA4">
        <v>63</v>
      </c>
      <c r="AB4">
        <v>68</v>
      </c>
      <c r="AC4">
        <v>72</v>
      </c>
      <c r="AD4">
        <v>81</v>
      </c>
      <c r="AE4">
        <v>86</v>
      </c>
      <c r="AF4">
        <v>93</v>
      </c>
      <c r="AG4">
        <v>96</v>
      </c>
      <c r="AH4">
        <v>100</v>
      </c>
      <c r="AI4">
        <v>105</v>
      </c>
      <c r="AJ4">
        <v>106</v>
      </c>
      <c r="AK4">
        <v>108</v>
      </c>
      <c r="AL4">
        <v>109</v>
      </c>
      <c r="AM4">
        <v>109</v>
      </c>
      <c r="AN4">
        <v>108</v>
      </c>
      <c r="AO4">
        <v>109</v>
      </c>
      <c r="AP4">
        <v>111</v>
      </c>
      <c r="AQ4">
        <v>113</v>
      </c>
      <c r="AR4">
        <v>115</v>
      </c>
      <c r="AS4">
        <v>116</v>
      </c>
      <c r="AT4">
        <v>118</v>
      </c>
      <c r="AU4">
        <v>118</v>
      </c>
      <c r="AV4">
        <v>120</v>
      </c>
      <c r="AW4">
        <v>119</v>
      </c>
      <c r="AX4">
        <v>118</v>
      </c>
      <c r="AY4">
        <v>120</v>
      </c>
      <c r="AZ4">
        <v>119</v>
      </c>
      <c r="BA4">
        <v>120</v>
      </c>
      <c r="BB4">
        <v>120</v>
      </c>
      <c r="BC4">
        <v>123</v>
      </c>
      <c r="BD4">
        <v>125</v>
      </c>
      <c r="BE4">
        <v>125</v>
      </c>
      <c r="BF4">
        <v>124</v>
      </c>
      <c r="BG4">
        <v>123</v>
      </c>
      <c r="BH4">
        <v>121</v>
      </c>
      <c r="BI4">
        <v>117</v>
      </c>
      <c r="BJ4">
        <v>113</v>
      </c>
      <c r="BK4">
        <v>108</v>
      </c>
      <c r="BL4">
        <v>103</v>
      </c>
      <c r="BM4">
        <v>95</v>
      </c>
      <c r="BN4">
        <v>88</v>
      </c>
      <c r="BO4">
        <v>81</v>
      </c>
      <c r="BP4">
        <v>74</v>
      </c>
      <c r="BQ4">
        <v>70</v>
      </c>
      <c r="BR4">
        <v>67</v>
      </c>
      <c r="BS4">
        <v>66</v>
      </c>
      <c r="BT4">
        <v>68</v>
      </c>
      <c r="BU4">
        <v>68</v>
      </c>
      <c r="BV4">
        <v>70</v>
      </c>
      <c r="BW4">
        <v>73</v>
      </c>
      <c r="BX4">
        <v>76</v>
      </c>
      <c r="BY4">
        <v>83</v>
      </c>
      <c r="BZ4">
        <v>91</v>
      </c>
      <c r="CA4">
        <v>97</v>
      </c>
      <c r="CB4">
        <v>105</v>
      </c>
      <c r="CC4">
        <v>111</v>
      </c>
      <c r="CD4">
        <v>114</v>
      </c>
      <c r="CE4">
        <v>116</v>
      </c>
      <c r="CF4">
        <v>116</v>
      </c>
      <c r="CG4">
        <v>115</v>
      </c>
      <c r="CH4">
        <v>116</v>
      </c>
      <c r="CI4">
        <v>114</v>
      </c>
      <c r="CJ4">
        <v>115</v>
      </c>
      <c r="CK4">
        <v>115</v>
      </c>
      <c r="CL4">
        <v>115</v>
      </c>
      <c r="CM4">
        <v>117</v>
      </c>
      <c r="CN4">
        <v>117</v>
      </c>
      <c r="CO4">
        <v>116</v>
      </c>
      <c r="CP4">
        <v>116</v>
      </c>
      <c r="CQ4">
        <v>116</v>
      </c>
      <c r="CR4">
        <v>115</v>
      </c>
      <c r="CS4">
        <v>115</v>
      </c>
      <c r="CT4">
        <v>114</v>
      </c>
      <c r="CU4">
        <v>112</v>
      </c>
      <c r="CV4">
        <v>109</v>
      </c>
      <c r="CW4">
        <v>107</v>
      </c>
      <c r="CX4">
        <v>105</v>
      </c>
      <c r="CY4">
        <v>103</v>
      </c>
      <c r="CZ4">
        <v>103</v>
      </c>
      <c r="DA4">
        <v>102</v>
      </c>
      <c r="DB4">
        <v>103</v>
      </c>
      <c r="DC4">
        <v>103</v>
      </c>
      <c r="DD4">
        <v>103</v>
      </c>
      <c r="DE4">
        <v>103</v>
      </c>
      <c r="DF4">
        <v>103</v>
      </c>
      <c r="DG4">
        <v>103</v>
      </c>
      <c r="DH4">
        <v>103</v>
      </c>
      <c r="DI4">
        <v>103</v>
      </c>
      <c r="DJ4">
        <v>103</v>
      </c>
      <c r="DK4">
        <v>104</v>
      </c>
      <c r="DL4">
        <v>104</v>
      </c>
      <c r="DM4">
        <v>102</v>
      </c>
      <c r="DN4">
        <v>100</v>
      </c>
      <c r="DO4">
        <v>100</v>
      </c>
      <c r="DP4">
        <v>98</v>
      </c>
      <c r="DQ4">
        <v>96</v>
      </c>
      <c r="DR4">
        <v>94</v>
      </c>
      <c r="DS4">
        <v>91</v>
      </c>
      <c r="DT4">
        <v>88</v>
      </c>
      <c r="DU4">
        <v>81</v>
      </c>
      <c r="DV4">
        <v>72</v>
      </c>
      <c r="DW4">
        <v>64</v>
      </c>
      <c r="DX4">
        <v>54</v>
      </c>
      <c r="DY4">
        <v>47</v>
      </c>
      <c r="DZ4">
        <v>40</v>
      </c>
      <c r="EA4">
        <v>39</v>
      </c>
      <c r="EB4">
        <v>43</v>
      </c>
      <c r="EC4">
        <v>46</v>
      </c>
      <c r="ED4">
        <v>48</v>
      </c>
      <c r="EE4">
        <v>55</v>
      </c>
      <c r="EF4">
        <v>56</v>
      </c>
      <c r="EG4">
        <v>58</v>
      </c>
      <c r="EH4">
        <v>58</v>
      </c>
      <c r="EI4">
        <v>57</v>
      </c>
      <c r="EJ4">
        <v>55</v>
      </c>
      <c r="EK4">
        <v>56</v>
      </c>
      <c r="EL4">
        <v>54</v>
      </c>
      <c r="EM4">
        <v>47</v>
      </c>
      <c r="EN4">
        <v>45</v>
      </c>
      <c r="EO4">
        <v>43</v>
      </c>
      <c r="EP4">
        <v>40</v>
      </c>
      <c r="EQ4">
        <v>36</v>
      </c>
      <c r="ER4">
        <v>34</v>
      </c>
      <c r="ES4">
        <v>32</v>
      </c>
      <c r="ET4">
        <v>31</v>
      </c>
      <c r="EU4">
        <v>30</v>
      </c>
      <c r="EV4">
        <v>27</v>
      </c>
      <c r="EW4">
        <v>24</v>
      </c>
      <c r="EX4">
        <v>23</v>
      </c>
      <c r="EY4">
        <v>24</v>
      </c>
      <c r="EZ4">
        <v>25</v>
      </c>
      <c r="FA4">
        <v>24</v>
      </c>
      <c r="FB4">
        <v>23</v>
      </c>
      <c r="FC4">
        <v>28</v>
      </c>
      <c r="FD4">
        <v>34</v>
      </c>
      <c r="FE4">
        <v>36</v>
      </c>
      <c r="FF4">
        <v>32</v>
      </c>
      <c r="FG4">
        <v>27</v>
      </c>
      <c r="FH4">
        <v>27</v>
      </c>
      <c r="FI4">
        <v>25</v>
      </c>
      <c r="FJ4">
        <v>26</v>
      </c>
      <c r="FK4">
        <v>27</v>
      </c>
      <c r="FL4">
        <v>27</v>
      </c>
      <c r="FM4">
        <v>26</v>
      </c>
      <c r="FN4">
        <v>26</v>
      </c>
      <c r="FO4">
        <v>26</v>
      </c>
      <c r="FP4">
        <v>26</v>
      </c>
      <c r="FQ4">
        <v>26</v>
      </c>
      <c r="FR4">
        <v>26</v>
      </c>
      <c r="FS4">
        <v>27</v>
      </c>
      <c r="FT4">
        <v>26</v>
      </c>
      <c r="FU4">
        <v>26</v>
      </c>
      <c r="FV4">
        <v>27</v>
      </c>
      <c r="FW4">
        <v>28</v>
      </c>
      <c r="FX4">
        <v>29</v>
      </c>
      <c r="FY4">
        <v>29</v>
      </c>
      <c r="FZ4">
        <v>28</v>
      </c>
      <c r="GA4">
        <v>22</v>
      </c>
      <c r="GB4">
        <v>20</v>
      </c>
      <c r="GC4">
        <v>21</v>
      </c>
      <c r="GD4">
        <v>21</v>
      </c>
      <c r="GE4">
        <v>21</v>
      </c>
      <c r="GF4">
        <v>22</v>
      </c>
      <c r="GG4">
        <v>22</v>
      </c>
      <c r="GH4">
        <v>22</v>
      </c>
      <c r="GI4">
        <v>21</v>
      </c>
      <c r="GJ4">
        <v>19</v>
      </c>
      <c r="GK4">
        <v>16</v>
      </c>
      <c r="GL4">
        <v>16</v>
      </c>
      <c r="GM4">
        <v>14</v>
      </c>
      <c r="GN4">
        <v>13</v>
      </c>
      <c r="GO4">
        <v>13</v>
      </c>
      <c r="GP4">
        <v>16</v>
      </c>
      <c r="GQ4">
        <v>22</v>
      </c>
      <c r="GR4">
        <v>27</v>
      </c>
      <c r="GS4">
        <v>24</v>
      </c>
      <c r="GT4">
        <v>26</v>
      </c>
      <c r="GU4">
        <v>27</v>
      </c>
      <c r="GV4">
        <v>27</v>
      </c>
      <c r="GW4">
        <v>24</v>
      </c>
      <c r="GX4">
        <v>23</v>
      </c>
      <c r="GY4">
        <v>23</v>
      </c>
      <c r="GZ4">
        <v>24</v>
      </c>
      <c r="HA4">
        <v>26</v>
      </c>
      <c r="HB4">
        <v>27</v>
      </c>
      <c r="HC4">
        <v>24</v>
      </c>
    </row>
    <row r="5" spans="1:211" x14ac:dyDescent="0.25">
      <c r="A5">
        <v>29</v>
      </c>
      <c r="B5">
        <v>30</v>
      </c>
      <c r="C5">
        <v>30</v>
      </c>
      <c r="D5">
        <v>30</v>
      </c>
      <c r="E5">
        <v>31</v>
      </c>
      <c r="F5">
        <v>32</v>
      </c>
      <c r="G5">
        <v>33</v>
      </c>
      <c r="H5">
        <v>37</v>
      </c>
      <c r="I5">
        <v>34</v>
      </c>
      <c r="J5">
        <v>33</v>
      </c>
      <c r="K5">
        <v>37</v>
      </c>
      <c r="L5">
        <v>37</v>
      </c>
      <c r="M5">
        <v>34</v>
      </c>
      <c r="N5">
        <v>38</v>
      </c>
      <c r="O5">
        <v>40</v>
      </c>
      <c r="P5">
        <v>39</v>
      </c>
      <c r="Q5">
        <v>43</v>
      </c>
      <c r="R5">
        <v>45</v>
      </c>
      <c r="S5">
        <v>42</v>
      </c>
      <c r="T5">
        <v>41</v>
      </c>
      <c r="U5">
        <v>45</v>
      </c>
      <c r="V5">
        <v>40</v>
      </c>
      <c r="W5">
        <v>41</v>
      </c>
      <c r="X5">
        <v>52</v>
      </c>
      <c r="Y5">
        <v>52</v>
      </c>
      <c r="Z5">
        <v>54</v>
      </c>
      <c r="AA5">
        <v>62</v>
      </c>
      <c r="AB5">
        <v>67</v>
      </c>
      <c r="AC5">
        <v>75</v>
      </c>
      <c r="AD5">
        <v>79</v>
      </c>
      <c r="AE5">
        <v>87</v>
      </c>
      <c r="AF5">
        <v>92</v>
      </c>
      <c r="AG5">
        <v>93</v>
      </c>
      <c r="AH5">
        <v>103</v>
      </c>
      <c r="AI5">
        <v>107</v>
      </c>
      <c r="AJ5">
        <v>106</v>
      </c>
      <c r="AK5">
        <v>108</v>
      </c>
      <c r="AL5">
        <v>110</v>
      </c>
      <c r="AM5">
        <v>109</v>
      </c>
      <c r="AN5">
        <v>108</v>
      </c>
      <c r="AO5">
        <v>111</v>
      </c>
      <c r="AP5">
        <v>113</v>
      </c>
      <c r="AQ5">
        <v>114</v>
      </c>
      <c r="AR5">
        <v>117</v>
      </c>
      <c r="AS5">
        <v>119</v>
      </c>
      <c r="AT5">
        <v>119</v>
      </c>
      <c r="AU5">
        <v>120</v>
      </c>
      <c r="AV5">
        <v>120</v>
      </c>
      <c r="AW5">
        <v>119</v>
      </c>
      <c r="AX5">
        <v>124</v>
      </c>
      <c r="AY5">
        <v>119</v>
      </c>
      <c r="AZ5">
        <v>118</v>
      </c>
      <c r="BA5">
        <v>122</v>
      </c>
      <c r="BB5">
        <v>123</v>
      </c>
      <c r="BC5">
        <v>122</v>
      </c>
      <c r="BD5">
        <v>125</v>
      </c>
      <c r="BE5">
        <v>127</v>
      </c>
      <c r="BF5">
        <v>125</v>
      </c>
      <c r="BG5">
        <v>123</v>
      </c>
      <c r="BH5">
        <v>120</v>
      </c>
      <c r="BI5">
        <v>113</v>
      </c>
      <c r="BJ5">
        <v>109</v>
      </c>
      <c r="BK5">
        <v>103</v>
      </c>
      <c r="BL5">
        <v>101</v>
      </c>
      <c r="BM5">
        <v>95</v>
      </c>
      <c r="BN5">
        <v>87</v>
      </c>
      <c r="BO5">
        <v>82</v>
      </c>
      <c r="BP5">
        <v>76</v>
      </c>
      <c r="BQ5">
        <v>70</v>
      </c>
      <c r="BR5">
        <v>69</v>
      </c>
      <c r="BS5">
        <v>70</v>
      </c>
      <c r="BT5">
        <v>67</v>
      </c>
      <c r="BU5">
        <v>69</v>
      </c>
      <c r="BV5">
        <v>70</v>
      </c>
      <c r="BW5">
        <v>76</v>
      </c>
      <c r="BX5">
        <v>79</v>
      </c>
      <c r="BY5">
        <v>86</v>
      </c>
      <c r="BZ5">
        <v>91</v>
      </c>
      <c r="CA5">
        <v>99</v>
      </c>
      <c r="CB5">
        <v>106</v>
      </c>
      <c r="CC5">
        <v>110</v>
      </c>
      <c r="CD5">
        <v>115</v>
      </c>
      <c r="CE5">
        <v>114</v>
      </c>
      <c r="CF5">
        <v>117</v>
      </c>
      <c r="CG5">
        <v>115</v>
      </c>
      <c r="CH5">
        <v>115</v>
      </c>
      <c r="CI5">
        <v>116</v>
      </c>
      <c r="CJ5">
        <v>114</v>
      </c>
      <c r="CK5">
        <v>119</v>
      </c>
      <c r="CL5">
        <v>121</v>
      </c>
      <c r="CM5">
        <v>116</v>
      </c>
      <c r="CN5">
        <v>117</v>
      </c>
      <c r="CO5">
        <v>120</v>
      </c>
      <c r="CP5">
        <v>118</v>
      </c>
      <c r="CQ5">
        <v>118</v>
      </c>
      <c r="CR5">
        <v>117</v>
      </c>
      <c r="CS5">
        <v>115</v>
      </c>
      <c r="CT5">
        <v>117</v>
      </c>
      <c r="CU5">
        <v>109</v>
      </c>
      <c r="CV5">
        <v>109</v>
      </c>
      <c r="CW5">
        <v>106</v>
      </c>
      <c r="CX5">
        <v>105</v>
      </c>
      <c r="CY5">
        <v>100</v>
      </c>
      <c r="CZ5">
        <v>102</v>
      </c>
      <c r="DA5">
        <v>100</v>
      </c>
      <c r="DB5">
        <v>99</v>
      </c>
      <c r="DC5">
        <v>107</v>
      </c>
      <c r="DD5">
        <v>101</v>
      </c>
      <c r="DE5">
        <v>102</v>
      </c>
      <c r="DF5">
        <v>103</v>
      </c>
      <c r="DG5">
        <v>102</v>
      </c>
      <c r="DH5">
        <v>105</v>
      </c>
      <c r="DI5">
        <v>104</v>
      </c>
      <c r="DJ5">
        <v>106</v>
      </c>
      <c r="DK5">
        <v>106</v>
      </c>
      <c r="DL5">
        <v>104</v>
      </c>
      <c r="DM5">
        <v>101</v>
      </c>
      <c r="DN5">
        <v>99</v>
      </c>
      <c r="DO5">
        <v>98</v>
      </c>
      <c r="DP5">
        <v>98</v>
      </c>
      <c r="DQ5">
        <v>98</v>
      </c>
      <c r="DR5">
        <v>94</v>
      </c>
      <c r="DS5">
        <v>92</v>
      </c>
      <c r="DT5">
        <v>87</v>
      </c>
      <c r="DU5">
        <v>79</v>
      </c>
      <c r="DV5">
        <v>74</v>
      </c>
      <c r="DW5">
        <v>62</v>
      </c>
      <c r="DX5">
        <v>53</v>
      </c>
      <c r="DY5">
        <v>46</v>
      </c>
      <c r="DZ5">
        <v>40</v>
      </c>
      <c r="EA5">
        <v>39</v>
      </c>
      <c r="EB5">
        <v>41</v>
      </c>
      <c r="EC5">
        <v>46</v>
      </c>
      <c r="ED5">
        <v>52</v>
      </c>
      <c r="EE5">
        <v>56</v>
      </c>
      <c r="EF5">
        <v>56</v>
      </c>
      <c r="EG5">
        <v>61</v>
      </c>
      <c r="EH5">
        <v>57</v>
      </c>
      <c r="EI5">
        <v>57</v>
      </c>
      <c r="EJ5">
        <v>56</v>
      </c>
      <c r="EK5">
        <v>54</v>
      </c>
      <c r="EL5">
        <v>51</v>
      </c>
      <c r="EM5">
        <v>46</v>
      </c>
      <c r="EN5">
        <v>45</v>
      </c>
      <c r="EO5">
        <v>42</v>
      </c>
      <c r="EP5">
        <v>38</v>
      </c>
      <c r="EQ5">
        <v>34</v>
      </c>
      <c r="ER5">
        <v>32</v>
      </c>
      <c r="ES5">
        <v>31</v>
      </c>
      <c r="ET5">
        <v>30</v>
      </c>
      <c r="EU5">
        <v>29</v>
      </c>
      <c r="EV5">
        <v>25</v>
      </c>
      <c r="EW5">
        <v>24</v>
      </c>
      <c r="EX5">
        <v>25</v>
      </c>
      <c r="EY5">
        <v>24</v>
      </c>
      <c r="EZ5">
        <v>22</v>
      </c>
      <c r="FA5">
        <v>25</v>
      </c>
      <c r="FB5">
        <v>22</v>
      </c>
      <c r="FC5">
        <v>24</v>
      </c>
      <c r="FD5">
        <v>21</v>
      </c>
      <c r="FE5">
        <v>23</v>
      </c>
      <c r="FF5">
        <v>24</v>
      </c>
      <c r="FG5">
        <v>25</v>
      </c>
      <c r="FH5">
        <v>25</v>
      </c>
      <c r="FI5">
        <v>28</v>
      </c>
      <c r="FJ5">
        <v>25</v>
      </c>
      <c r="FK5">
        <v>26</v>
      </c>
      <c r="FL5">
        <v>29</v>
      </c>
      <c r="FM5">
        <v>25</v>
      </c>
      <c r="FN5">
        <v>27</v>
      </c>
      <c r="FO5">
        <v>27</v>
      </c>
      <c r="FP5">
        <v>26</v>
      </c>
      <c r="FQ5">
        <v>30</v>
      </c>
      <c r="FR5">
        <v>28</v>
      </c>
      <c r="FS5">
        <v>24</v>
      </c>
      <c r="FT5">
        <v>24</v>
      </c>
      <c r="FU5">
        <v>27</v>
      </c>
      <c r="FV5">
        <v>30</v>
      </c>
      <c r="FW5">
        <v>28</v>
      </c>
      <c r="FX5">
        <v>32</v>
      </c>
      <c r="FY5">
        <v>31</v>
      </c>
      <c r="FZ5">
        <v>29</v>
      </c>
      <c r="GA5">
        <v>27</v>
      </c>
      <c r="GB5">
        <v>25</v>
      </c>
      <c r="GC5">
        <v>27</v>
      </c>
      <c r="GD5">
        <v>25</v>
      </c>
      <c r="GE5">
        <v>21</v>
      </c>
      <c r="GF5">
        <v>21</v>
      </c>
      <c r="GG5">
        <v>22</v>
      </c>
      <c r="GH5">
        <v>21</v>
      </c>
      <c r="GI5">
        <v>22</v>
      </c>
      <c r="GJ5">
        <v>19</v>
      </c>
      <c r="GK5">
        <v>19</v>
      </c>
      <c r="GL5">
        <v>16</v>
      </c>
      <c r="GM5">
        <v>13</v>
      </c>
      <c r="GN5">
        <v>13</v>
      </c>
      <c r="GO5">
        <v>16</v>
      </c>
      <c r="GP5">
        <v>19</v>
      </c>
      <c r="GQ5">
        <v>26</v>
      </c>
      <c r="GR5">
        <v>26</v>
      </c>
      <c r="GS5">
        <v>22</v>
      </c>
      <c r="GT5">
        <v>22</v>
      </c>
      <c r="GU5">
        <v>31</v>
      </c>
      <c r="GV5">
        <v>30</v>
      </c>
      <c r="GW5">
        <v>25</v>
      </c>
      <c r="GX5">
        <v>22</v>
      </c>
      <c r="GY5">
        <v>23</v>
      </c>
      <c r="GZ5">
        <v>23</v>
      </c>
      <c r="HA5">
        <v>23</v>
      </c>
      <c r="HB5">
        <v>22</v>
      </c>
      <c r="HC5">
        <v>22</v>
      </c>
    </row>
    <row r="6" spans="1:211" x14ac:dyDescent="0.25">
      <c r="A6">
        <v>30</v>
      </c>
      <c r="B6">
        <v>30</v>
      </c>
      <c r="C6">
        <v>30</v>
      </c>
      <c r="D6">
        <v>30</v>
      </c>
      <c r="E6">
        <v>31</v>
      </c>
      <c r="F6">
        <v>31</v>
      </c>
      <c r="G6">
        <v>29</v>
      </c>
      <c r="H6">
        <v>32</v>
      </c>
      <c r="I6">
        <v>32</v>
      </c>
      <c r="J6">
        <v>33</v>
      </c>
      <c r="K6">
        <v>33</v>
      </c>
      <c r="L6">
        <v>34</v>
      </c>
      <c r="M6">
        <v>35</v>
      </c>
      <c r="N6">
        <v>33</v>
      </c>
      <c r="O6">
        <v>35</v>
      </c>
      <c r="P6">
        <v>40</v>
      </c>
      <c r="Q6">
        <v>41</v>
      </c>
      <c r="R6">
        <v>42</v>
      </c>
      <c r="S6">
        <v>46</v>
      </c>
      <c r="T6">
        <v>43</v>
      </c>
      <c r="U6">
        <v>41</v>
      </c>
      <c r="V6">
        <v>45</v>
      </c>
      <c r="W6">
        <v>46</v>
      </c>
      <c r="X6">
        <v>48</v>
      </c>
      <c r="Y6">
        <v>49</v>
      </c>
      <c r="Z6">
        <v>61</v>
      </c>
      <c r="AA6">
        <v>63</v>
      </c>
      <c r="AB6">
        <v>69</v>
      </c>
      <c r="AC6">
        <v>71</v>
      </c>
      <c r="AD6">
        <v>77</v>
      </c>
      <c r="AE6">
        <v>87</v>
      </c>
      <c r="AF6">
        <v>94</v>
      </c>
      <c r="AG6">
        <v>96</v>
      </c>
      <c r="AH6">
        <v>101</v>
      </c>
      <c r="AI6">
        <v>105</v>
      </c>
      <c r="AJ6">
        <v>112</v>
      </c>
      <c r="AK6">
        <v>112</v>
      </c>
      <c r="AL6">
        <v>111</v>
      </c>
      <c r="AM6">
        <v>109</v>
      </c>
      <c r="AN6">
        <v>111</v>
      </c>
      <c r="AO6">
        <v>114</v>
      </c>
      <c r="AP6">
        <v>119</v>
      </c>
      <c r="AQ6">
        <v>120</v>
      </c>
      <c r="AR6">
        <v>120</v>
      </c>
      <c r="AS6">
        <v>119</v>
      </c>
      <c r="AT6">
        <v>120</v>
      </c>
      <c r="AU6">
        <v>121</v>
      </c>
      <c r="AV6">
        <v>123</v>
      </c>
      <c r="AW6">
        <v>122</v>
      </c>
      <c r="AX6">
        <v>121</v>
      </c>
      <c r="AY6">
        <v>122</v>
      </c>
      <c r="AZ6">
        <v>121</v>
      </c>
      <c r="BA6">
        <v>121</v>
      </c>
      <c r="BB6">
        <v>116</v>
      </c>
      <c r="BC6">
        <v>121</v>
      </c>
      <c r="BD6">
        <v>125</v>
      </c>
      <c r="BE6">
        <v>124</v>
      </c>
      <c r="BF6">
        <v>128</v>
      </c>
      <c r="BG6">
        <v>122</v>
      </c>
      <c r="BH6">
        <v>118</v>
      </c>
      <c r="BI6">
        <v>114</v>
      </c>
      <c r="BJ6">
        <v>110</v>
      </c>
      <c r="BK6">
        <v>106</v>
      </c>
      <c r="BL6">
        <v>98</v>
      </c>
      <c r="BM6">
        <v>94</v>
      </c>
      <c r="BN6">
        <v>90</v>
      </c>
      <c r="BO6">
        <v>83</v>
      </c>
      <c r="BP6">
        <v>77</v>
      </c>
      <c r="BQ6">
        <v>72</v>
      </c>
      <c r="BR6">
        <v>68</v>
      </c>
      <c r="BS6">
        <v>65</v>
      </c>
      <c r="BT6">
        <v>70</v>
      </c>
      <c r="BU6">
        <v>72</v>
      </c>
      <c r="BV6">
        <v>74</v>
      </c>
      <c r="BW6">
        <v>75</v>
      </c>
      <c r="BX6">
        <v>80</v>
      </c>
      <c r="BY6">
        <v>84</v>
      </c>
      <c r="BZ6">
        <v>94</v>
      </c>
      <c r="CA6">
        <v>99</v>
      </c>
      <c r="CB6">
        <v>108</v>
      </c>
      <c r="CC6">
        <v>113</v>
      </c>
      <c r="CD6">
        <v>114</v>
      </c>
      <c r="CE6">
        <v>115</v>
      </c>
      <c r="CF6">
        <v>116</v>
      </c>
      <c r="CG6">
        <v>114</v>
      </c>
      <c r="CH6">
        <v>116</v>
      </c>
      <c r="CI6">
        <v>114</v>
      </c>
      <c r="CJ6">
        <v>114</v>
      </c>
      <c r="CK6">
        <v>117</v>
      </c>
      <c r="CL6">
        <v>115</v>
      </c>
      <c r="CM6">
        <v>119</v>
      </c>
      <c r="CN6">
        <v>117</v>
      </c>
      <c r="CO6">
        <v>117</v>
      </c>
      <c r="CP6">
        <v>119</v>
      </c>
      <c r="CQ6">
        <v>117</v>
      </c>
      <c r="CR6">
        <v>119</v>
      </c>
      <c r="CS6">
        <v>115</v>
      </c>
      <c r="CT6">
        <v>112</v>
      </c>
      <c r="CU6">
        <v>107</v>
      </c>
      <c r="CV6">
        <v>109</v>
      </c>
      <c r="CW6">
        <v>106</v>
      </c>
      <c r="CX6">
        <v>105</v>
      </c>
      <c r="CY6">
        <v>102</v>
      </c>
      <c r="CZ6">
        <v>104</v>
      </c>
      <c r="DA6">
        <v>101</v>
      </c>
      <c r="DB6">
        <v>100</v>
      </c>
      <c r="DC6">
        <v>104</v>
      </c>
      <c r="DD6">
        <v>103</v>
      </c>
      <c r="DE6">
        <v>103</v>
      </c>
      <c r="DF6">
        <v>102</v>
      </c>
      <c r="DG6">
        <v>108</v>
      </c>
      <c r="DH6">
        <v>107</v>
      </c>
      <c r="DI6">
        <v>103</v>
      </c>
      <c r="DJ6">
        <v>103</v>
      </c>
      <c r="DK6">
        <v>102</v>
      </c>
      <c r="DL6">
        <v>104</v>
      </c>
      <c r="DM6">
        <v>102</v>
      </c>
      <c r="DN6">
        <v>100</v>
      </c>
      <c r="DO6">
        <v>98</v>
      </c>
      <c r="DP6">
        <v>98</v>
      </c>
      <c r="DQ6">
        <v>93</v>
      </c>
      <c r="DR6">
        <v>93</v>
      </c>
      <c r="DS6">
        <v>90</v>
      </c>
      <c r="DT6">
        <v>87</v>
      </c>
      <c r="DU6">
        <v>77</v>
      </c>
      <c r="DV6">
        <v>71</v>
      </c>
      <c r="DW6">
        <v>57</v>
      </c>
      <c r="DX6">
        <v>49</v>
      </c>
      <c r="DY6">
        <v>44</v>
      </c>
      <c r="DZ6">
        <v>40</v>
      </c>
      <c r="EA6">
        <v>40</v>
      </c>
      <c r="EB6">
        <v>43</v>
      </c>
      <c r="EC6">
        <v>47</v>
      </c>
      <c r="ED6">
        <v>53</v>
      </c>
      <c r="EE6">
        <v>53</v>
      </c>
      <c r="EF6">
        <v>57</v>
      </c>
      <c r="EG6">
        <v>60</v>
      </c>
      <c r="EH6">
        <v>58</v>
      </c>
      <c r="EI6">
        <v>54</v>
      </c>
      <c r="EJ6">
        <v>48</v>
      </c>
      <c r="EK6">
        <v>46</v>
      </c>
      <c r="EL6">
        <v>42</v>
      </c>
      <c r="EM6">
        <v>45</v>
      </c>
      <c r="EN6">
        <v>43</v>
      </c>
      <c r="EO6">
        <v>40</v>
      </c>
      <c r="EP6">
        <v>36</v>
      </c>
      <c r="EQ6">
        <v>33</v>
      </c>
      <c r="ER6">
        <v>31</v>
      </c>
      <c r="ES6">
        <v>30</v>
      </c>
      <c r="ET6">
        <v>30</v>
      </c>
      <c r="EU6">
        <v>26</v>
      </c>
      <c r="EV6">
        <v>25</v>
      </c>
      <c r="EW6">
        <v>25</v>
      </c>
      <c r="EX6">
        <v>26</v>
      </c>
      <c r="EY6">
        <v>25</v>
      </c>
      <c r="EZ6">
        <v>27</v>
      </c>
      <c r="FA6">
        <v>24</v>
      </c>
      <c r="FB6">
        <v>25</v>
      </c>
      <c r="FC6">
        <v>29</v>
      </c>
      <c r="FD6">
        <v>28</v>
      </c>
      <c r="FE6">
        <v>29</v>
      </c>
      <c r="FF6">
        <v>30</v>
      </c>
      <c r="FG6">
        <v>24</v>
      </c>
      <c r="FH6">
        <v>26</v>
      </c>
      <c r="FI6">
        <v>23</v>
      </c>
      <c r="FJ6">
        <v>29</v>
      </c>
      <c r="FK6">
        <v>28</v>
      </c>
      <c r="FL6">
        <v>26</v>
      </c>
      <c r="FM6">
        <v>27</v>
      </c>
      <c r="FN6">
        <v>26</v>
      </c>
      <c r="FO6">
        <v>28</v>
      </c>
      <c r="FP6">
        <v>23</v>
      </c>
      <c r="FQ6">
        <v>29</v>
      </c>
      <c r="FR6">
        <v>27</v>
      </c>
      <c r="FS6">
        <v>24</v>
      </c>
      <c r="FT6">
        <v>23</v>
      </c>
      <c r="FU6">
        <v>26</v>
      </c>
      <c r="FV6">
        <v>31</v>
      </c>
      <c r="FW6">
        <v>32</v>
      </c>
      <c r="FX6">
        <v>35</v>
      </c>
      <c r="FY6">
        <v>33</v>
      </c>
      <c r="FZ6">
        <v>34</v>
      </c>
      <c r="GA6">
        <v>29</v>
      </c>
      <c r="GB6">
        <v>28</v>
      </c>
      <c r="GC6">
        <v>29</v>
      </c>
      <c r="GD6">
        <v>28</v>
      </c>
      <c r="GE6">
        <v>23</v>
      </c>
      <c r="GF6">
        <v>22</v>
      </c>
      <c r="GG6">
        <v>26</v>
      </c>
      <c r="GH6">
        <v>26</v>
      </c>
      <c r="GI6">
        <v>24</v>
      </c>
      <c r="GJ6">
        <v>20</v>
      </c>
      <c r="GK6">
        <v>22</v>
      </c>
      <c r="GL6">
        <v>22</v>
      </c>
      <c r="GM6">
        <v>18</v>
      </c>
      <c r="GN6">
        <v>19</v>
      </c>
      <c r="GO6">
        <v>21</v>
      </c>
      <c r="GP6">
        <v>19</v>
      </c>
      <c r="GQ6">
        <v>26</v>
      </c>
      <c r="GR6">
        <v>26</v>
      </c>
      <c r="GS6">
        <v>23</v>
      </c>
      <c r="GT6">
        <v>23</v>
      </c>
      <c r="GU6">
        <v>30</v>
      </c>
      <c r="GV6">
        <v>30</v>
      </c>
      <c r="GW6">
        <v>26</v>
      </c>
      <c r="GX6">
        <v>24</v>
      </c>
      <c r="GY6">
        <v>29</v>
      </c>
      <c r="GZ6">
        <v>29</v>
      </c>
      <c r="HA6">
        <v>29</v>
      </c>
      <c r="HB6">
        <v>26</v>
      </c>
      <c r="HC6">
        <v>25</v>
      </c>
    </row>
    <row r="7" spans="1:211" x14ac:dyDescent="0.25">
      <c r="A7">
        <v>30</v>
      </c>
      <c r="B7">
        <v>30</v>
      </c>
      <c r="C7">
        <v>30</v>
      </c>
      <c r="D7">
        <v>30</v>
      </c>
      <c r="E7">
        <v>30</v>
      </c>
      <c r="F7">
        <v>31</v>
      </c>
      <c r="G7">
        <v>34</v>
      </c>
      <c r="H7">
        <v>29</v>
      </c>
      <c r="I7">
        <v>31</v>
      </c>
      <c r="J7">
        <v>36</v>
      </c>
      <c r="K7">
        <v>36</v>
      </c>
      <c r="L7">
        <v>33</v>
      </c>
      <c r="M7">
        <v>37</v>
      </c>
      <c r="N7">
        <v>39</v>
      </c>
      <c r="O7">
        <v>40</v>
      </c>
      <c r="P7">
        <v>39</v>
      </c>
      <c r="Q7">
        <v>44</v>
      </c>
      <c r="R7">
        <v>44</v>
      </c>
      <c r="S7">
        <v>45</v>
      </c>
      <c r="T7">
        <v>50</v>
      </c>
      <c r="U7">
        <v>51</v>
      </c>
      <c r="V7">
        <v>44</v>
      </c>
      <c r="W7">
        <v>46</v>
      </c>
      <c r="X7">
        <v>52</v>
      </c>
      <c r="Y7">
        <v>54</v>
      </c>
      <c r="Z7">
        <v>57</v>
      </c>
      <c r="AA7">
        <v>57</v>
      </c>
      <c r="AB7">
        <v>69</v>
      </c>
      <c r="AC7">
        <v>72</v>
      </c>
      <c r="AD7">
        <v>82</v>
      </c>
      <c r="AE7">
        <v>81</v>
      </c>
      <c r="AF7">
        <v>90</v>
      </c>
      <c r="AG7">
        <v>93</v>
      </c>
      <c r="AH7">
        <v>103</v>
      </c>
      <c r="AI7">
        <v>103</v>
      </c>
      <c r="AJ7">
        <v>115</v>
      </c>
      <c r="AK7">
        <v>114</v>
      </c>
      <c r="AL7">
        <v>117</v>
      </c>
      <c r="AM7">
        <v>113</v>
      </c>
      <c r="AN7">
        <v>118</v>
      </c>
      <c r="AO7">
        <v>118</v>
      </c>
      <c r="AP7">
        <v>119</v>
      </c>
      <c r="AQ7">
        <v>118</v>
      </c>
      <c r="AR7">
        <v>120</v>
      </c>
      <c r="AS7">
        <v>119</v>
      </c>
      <c r="AT7">
        <v>123</v>
      </c>
      <c r="AU7">
        <v>121</v>
      </c>
      <c r="AV7">
        <v>122</v>
      </c>
      <c r="AW7">
        <v>121</v>
      </c>
      <c r="AX7">
        <v>122</v>
      </c>
      <c r="AY7">
        <v>130</v>
      </c>
      <c r="AZ7">
        <v>126</v>
      </c>
      <c r="BA7">
        <v>128</v>
      </c>
      <c r="BB7">
        <v>130</v>
      </c>
      <c r="BC7">
        <v>129</v>
      </c>
      <c r="BD7">
        <v>130</v>
      </c>
      <c r="BE7">
        <v>126</v>
      </c>
      <c r="BF7">
        <v>124</v>
      </c>
      <c r="BG7">
        <v>125</v>
      </c>
      <c r="BH7">
        <v>119</v>
      </c>
      <c r="BI7">
        <v>109</v>
      </c>
      <c r="BJ7">
        <v>108</v>
      </c>
      <c r="BK7">
        <v>101</v>
      </c>
      <c r="BL7">
        <v>96</v>
      </c>
      <c r="BM7">
        <v>97</v>
      </c>
      <c r="BN7">
        <v>90</v>
      </c>
      <c r="BO7">
        <v>79</v>
      </c>
      <c r="BP7">
        <v>76</v>
      </c>
      <c r="BQ7">
        <v>76</v>
      </c>
      <c r="BR7">
        <v>70</v>
      </c>
      <c r="BS7">
        <v>72</v>
      </c>
      <c r="BT7">
        <v>67</v>
      </c>
      <c r="BU7">
        <v>68</v>
      </c>
      <c r="BV7">
        <v>73</v>
      </c>
      <c r="BW7">
        <v>75</v>
      </c>
      <c r="BX7">
        <v>82</v>
      </c>
      <c r="BY7">
        <v>90</v>
      </c>
      <c r="BZ7">
        <v>95</v>
      </c>
      <c r="CA7">
        <v>100</v>
      </c>
      <c r="CB7">
        <v>108</v>
      </c>
      <c r="CC7">
        <v>111</v>
      </c>
      <c r="CD7">
        <v>112</v>
      </c>
      <c r="CE7">
        <v>115</v>
      </c>
      <c r="CF7">
        <v>117</v>
      </c>
      <c r="CG7">
        <v>116</v>
      </c>
      <c r="CH7">
        <v>117</v>
      </c>
      <c r="CI7">
        <v>116</v>
      </c>
      <c r="CJ7">
        <v>118</v>
      </c>
      <c r="CK7">
        <v>120</v>
      </c>
      <c r="CL7">
        <v>115</v>
      </c>
      <c r="CM7">
        <v>118</v>
      </c>
      <c r="CN7">
        <v>118</v>
      </c>
      <c r="CO7">
        <v>115</v>
      </c>
      <c r="CP7">
        <v>120</v>
      </c>
      <c r="CQ7">
        <v>119</v>
      </c>
      <c r="CR7">
        <v>118</v>
      </c>
      <c r="CS7">
        <v>113</v>
      </c>
      <c r="CT7">
        <v>114</v>
      </c>
      <c r="CU7">
        <v>112</v>
      </c>
      <c r="CV7">
        <v>109</v>
      </c>
      <c r="CW7">
        <v>103</v>
      </c>
      <c r="CX7">
        <v>106</v>
      </c>
      <c r="CY7">
        <v>99</v>
      </c>
      <c r="CZ7">
        <v>102</v>
      </c>
      <c r="DA7">
        <v>103</v>
      </c>
      <c r="DB7">
        <v>103</v>
      </c>
      <c r="DC7">
        <v>102</v>
      </c>
      <c r="DD7">
        <v>103</v>
      </c>
      <c r="DE7">
        <v>106</v>
      </c>
      <c r="DF7">
        <v>103</v>
      </c>
      <c r="DG7">
        <v>101</v>
      </c>
      <c r="DH7">
        <v>104</v>
      </c>
      <c r="DI7">
        <v>104</v>
      </c>
      <c r="DJ7">
        <v>107</v>
      </c>
      <c r="DK7">
        <v>104</v>
      </c>
      <c r="DL7">
        <v>105</v>
      </c>
      <c r="DM7">
        <v>101</v>
      </c>
      <c r="DN7">
        <v>98</v>
      </c>
      <c r="DO7">
        <v>99</v>
      </c>
      <c r="DP7">
        <v>97</v>
      </c>
      <c r="DQ7">
        <v>98</v>
      </c>
      <c r="DR7">
        <v>94</v>
      </c>
      <c r="DS7">
        <v>95</v>
      </c>
      <c r="DT7">
        <v>83</v>
      </c>
      <c r="DU7">
        <v>79</v>
      </c>
      <c r="DV7">
        <v>64</v>
      </c>
      <c r="DW7">
        <v>55</v>
      </c>
      <c r="DX7">
        <v>48</v>
      </c>
      <c r="DY7">
        <v>44</v>
      </c>
      <c r="DZ7">
        <v>41</v>
      </c>
      <c r="EA7">
        <v>43</v>
      </c>
      <c r="EB7">
        <v>46</v>
      </c>
      <c r="EC7">
        <v>48</v>
      </c>
      <c r="ED7">
        <v>53</v>
      </c>
      <c r="EE7">
        <v>55</v>
      </c>
      <c r="EF7">
        <v>61</v>
      </c>
      <c r="EG7">
        <v>58</v>
      </c>
      <c r="EH7">
        <v>56</v>
      </c>
      <c r="EI7">
        <v>58</v>
      </c>
      <c r="EJ7">
        <v>57</v>
      </c>
      <c r="EK7">
        <v>58</v>
      </c>
      <c r="EL7">
        <v>49</v>
      </c>
      <c r="EM7">
        <v>44</v>
      </c>
      <c r="EN7">
        <v>42</v>
      </c>
      <c r="EO7">
        <v>38</v>
      </c>
      <c r="EP7">
        <v>35</v>
      </c>
      <c r="EQ7">
        <v>32</v>
      </c>
      <c r="ER7">
        <v>31</v>
      </c>
      <c r="ES7">
        <v>31</v>
      </c>
      <c r="ET7">
        <v>30</v>
      </c>
      <c r="EU7">
        <v>30</v>
      </c>
      <c r="EV7">
        <v>23</v>
      </c>
      <c r="EW7">
        <v>22</v>
      </c>
      <c r="EX7">
        <v>24</v>
      </c>
      <c r="EY7">
        <v>24</v>
      </c>
      <c r="EZ7">
        <v>23</v>
      </c>
      <c r="FA7">
        <v>21</v>
      </c>
      <c r="FB7">
        <v>26</v>
      </c>
      <c r="FC7">
        <v>28</v>
      </c>
      <c r="FD7">
        <v>33</v>
      </c>
      <c r="FE7">
        <v>31</v>
      </c>
      <c r="FF7">
        <v>27</v>
      </c>
      <c r="FG7">
        <v>27</v>
      </c>
      <c r="FH7">
        <v>24</v>
      </c>
      <c r="FI7">
        <v>29</v>
      </c>
      <c r="FJ7">
        <v>25</v>
      </c>
      <c r="FK7">
        <v>28</v>
      </c>
      <c r="FL7">
        <v>28</v>
      </c>
      <c r="FM7">
        <v>26</v>
      </c>
      <c r="FN7">
        <v>29</v>
      </c>
      <c r="FO7">
        <v>21</v>
      </c>
      <c r="FP7">
        <v>21</v>
      </c>
      <c r="FQ7">
        <v>22</v>
      </c>
      <c r="FR7">
        <v>23</v>
      </c>
      <c r="FS7">
        <v>26</v>
      </c>
      <c r="FT7">
        <v>28</v>
      </c>
      <c r="FU7">
        <v>27</v>
      </c>
      <c r="FV7">
        <v>32</v>
      </c>
      <c r="FW7">
        <v>33</v>
      </c>
      <c r="FX7">
        <v>36</v>
      </c>
      <c r="FY7">
        <v>31</v>
      </c>
      <c r="FZ7">
        <v>32</v>
      </c>
      <c r="GA7">
        <v>29</v>
      </c>
      <c r="GB7">
        <v>29</v>
      </c>
      <c r="GC7">
        <v>31</v>
      </c>
      <c r="GD7">
        <v>31</v>
      </c>
      <c r="GE7">
        <v>28</v>
      </c>
      <c r="GF7">
        <v>28</v>
      </c>
      <c r="GG7">
        <v>32</v>
      </c>
      <c r="GH7">
        <v>31</v>
      </c>
      <c r="GI7">
        <v>26</v>
      </c>
      <c r="GJ7">
        <v>25</v>
      </c>
      <c r="GK7">
        <v>28</v>
      </c>
      <c r="GL7">
        <v>29</v>
      </c>
      <c r="GM7">
        <v>25</v>
      </c>
      <c r="GN7">
        <v>27</v>
      </c>
      <c r="GO7">
        <v>30</v>
      </c>
      <c r="GP7">
        <v>31</v>
      </c>
      <c r="GQ7">
        <v>25</v>
      </c>
      <c r="GR7">
        <v>25</v>
      </c>
      <c r="GS7">
        <v>24</v>
      </c>
      <c r="GT7">
        <v>22</v>
      </c>
      <c r="GU7">
        <v>25</v>
      </c>
      <c r="GV7">
        <v>30</v>
      </c>
      <c r="GW7">
        <v>28</v>
      </c>
      <c r="GX7">
        <v>30</v>
      </c>
      <c r="GY7">
        <v>33</v>
      </c>
      <c r="GZ7">
        <v>34</v>
      </c>
      <c r="HA7">
        <v>35</v>
      </c>
      <c r="HB7">
        <v>31</v>
      </c>
      <c r="HC7">
        <v>26</v>
      </c>
    </row>
    <row r="8" spans="1:211" x14ac:dyDescent="0.25">
      <c r="A8">
        <v>30</v>
      </c>
      <c r="B8">
        <v>30</v>
      </c>
      <c r="C8">
        <v>30</v>
      </c>
      <c r="D8">
        <v>29</v>
      </c>
      <c r="E8">
        <v>30</v>
      </c>
      <c r="F8">
        <v>30</v>
      </c>
      <c r="G8">
        <v>31</v>
      </c>
      <c r="H8">
        <v>29</v>
      </c>
      <c r="I8">
        <v>31</v>
      </c>
      <c r="J8">
        <v>29</v>
      </c>
      <c r="K8">
        <v>40</v>
      </c>
      <c r="L8">
        <v>47</v>
      </c>
      <c r="M8">
        <v>43</v>
      </c>
      <c r="N8">
        <v>42</v>
      </c>
      <c r="O8">
        <v>46</v>
      </c>
      <c r="P8">
        <v>43</v>
      </c>
      <c r="Q8">
        <v>47</v>
      </c>
      <c r="R8">
        <v>47</v>
      </c>
      <c r="S8">
        <v>51</v>
      </c>
      <c r="T8">
        <v>48</v>
      </c>
      <c r="U8">
        <v>49</v>
      </c>
      <c r="V8">
        <v>51</v>
      </c>
      <c r="W8">
        <v>49</v>
      </c>
      <c r="X8">
        <v>48</v>
      </c>
      <c r="Y8">
        <v>59</v>
      </c>
      <c r="Z8">
        <v>58</v>
      </c>
      <c r="AA8">
        <v>60</v>
      </c>
      <c r="AB8">
        <v>68</v>
      </c>
      <c r="AC8">
        <v>74</v>
      </c>
      <c r="AD8">
        <v>77</v>
      </c>
      <c r="AE8">
        <v>89</v>
      </c>
      <c r="AF8">
        <v>93</v>
      </c>
      <c r="AG8">
        <v>95</v>
      </c>
      <c r="AH8">
        <v>99</v>
      </c>
      <c r="AI8">
        <v>112</v>
      </c>
      <c r="AJ8">
        <v>113</v>
      </c>
      <c r="AK8">
        <v>118</v>
      </c>
      <c r="AL8">
        <v>117</v>
      </c>
      <c r="AM8">
        <v>112</v>
      </c>
      <c r="AN8">
        <v>119</v>
      </c>
      <c r="AO8">
        <v>119</v>
      </c>
      <c r="AP8">
        <v>122</v>
      </c>
      <c r="AQ8">
        <v>122</v>
      </c>
      <c r="AR8">
        <v>123</v>
      </c>
      <c r="AS8">
        <v>118</v>
      </c>
      <c r="AT8">
        <v>122</v>
      </c>
      <c r="AU8">
        <v>119</v>
      </c>
      <c r="AV8">
        <v>121</v>
      </c>
      <c r="AW8">
        <v>119</v>
      </c>
      <c r="AX8">
        <v>126</v>
      </c>
      <c r="AY8">
        <v>144</v>
      </c>
      <c r="AZ8">
        <v>146</v>
      </c>
      <c r="BA8">
        <v>144</v>
      </c>
      <c r="BB8">
        <v>144</v>
      </c>
      <c r="BC8">
        <v>142</v>
      </c>
      <c r="BD8">
        <v>132</v>
      </c>
      <c r="BE8">
        <v>135</v>
      </c>
      <c r="BF8">
        <v>123</v>
      </c>
      <c r="BG8">
        <v>123</v>
      </c>
      <c r="BH8">
        <v>120</v>
      </c>
      <c r="BI8">
        <v>110</v>
      </c>
      <c r="BJ8">
        <v>104</v>
      </c>
      <c r="BK8">
        <v>107</v>
      </c>
      <c r="BL8">
        <v>98</v>
      </c>
      <c r="BM8">
        <v>94</v>
      </c>
      <c r="BN8">
        <v>92</v>
      </c>
      <c r="BO8">
        <v>84</v>
      </c>
      <c r="BP8">
        <v>76</v>
      </c>
      <c r="BQ8">
        <v>73</v>
      </c>
      <c r="BR8">
        <v>72</v>
      </c>
      <c r="BS8">
        <v>70</v>
      </c>
      <c r="BT8">
        <v>69</v>
      </c>
      <c r="BU8">
        <v>72</v>
      </c>
      <c r="BV8">
        <v>72</v>
      </c>
      <c r="BW8">
        <v>75</v>
      </c>
      <c r="BX8">
        <v>80</v>
      </c>
      <c r="BY8">
        <v>92</v>
      </c>
      <c r="BZ8">
        <v>92</v>
      </c>
      <c r="CA8">
        <v>102</v>
      </c>
      <c r="CB8">
        <v>106</v>
      </c>
      <c r="CC8">
        <v>113</v>
      </c>
      <c r="CD8">
        <v>121</v>
      </c>
      <c r="CE8">
        <v>114</v>
      </c>
      <c r="CF8">
        <v>115</v>
      </c>
      <c r="CG8">
        <v>115</v>
      </c>
      <c r="CH8">
        <v>117</v>
      </c>
      <c r="CI8">
        <v>112</v>
      </c>
      <c r="CJ8">
        <v>114</v>
      </c>
      <c r="CK8">
        <v>119</v>
      </c>
      <c r="CL8">
        <v>115</v>
      </c>
      <c r="CM8">
        <v>118</v>
      </c>
      <c r="CN8">
        <v>122</v>
      </c>
      <c r="CO8">
        <v>117</v>
      </c>
      <c r="CP8">
        <v>116</v>
      </c>
      <c r="CQ8">
        <v>115</v>
      </c>
      <c r="CR8">
        <v>117</v>
      </c>
      <c r="CS8">
        <v>116</v>
      </c>
      <c r="CT8">
        <v>113</v>
      </c>
      <c r="CU8">
        <v>109</v>
      </c>
      <c r="CV8">
        <v>108</v>
      </c>
      <c r="CW8">
        <v>105</v>
      </c>
      <c r="CX8">
        <v>103</v>
      </c>
      <c r="CY8">
        <v>102</v>
      </c>
      <c r="CZ8">
        <v>100</v>
      </c>
      <c r="DA8">
        <v>104</v>
      </c>
      <c r="DB8">
        <v>105</v>
      </c>
      <c r="DC8">
        <v>103</v>
      </c>
      <c r="DD8">
        <v>101</v>
      </c>
      <c r="DE8">
        <v>107</v>
      </c>
      <c r="DF8">
        <v>102</v>
      </c>
      <c r="DG8">
        <v>107</v>
      </c>
      <c r="DH8">
        <v>106</v>
      </c>
      <c r="DI8">
        <v>105</v>
      </c>
      <c r="DJ8">
        <v>104</v>
      </c>
      <c r="DK8">
        <v>103</v>
      </c>
      <c r="DL8">
        <v>104</v>
      </c>
      <c r="DM8">
        <v>100</v>
      </c>
      <c r="DN8">
        <v>99</v>
      </c>
      <c r="DO8">
        <v>100</v>
      </c>
      <c r="DP8">
        <v>98</v>
      </c>
      <c r="DQ8">
        <v>93</v>
      </c>
      <c r="DR8">
        <v>98</v>
      </c>
      <c r="DS8">
        <v>84</v>
      </c>
      <c r="DT8">
        <v>82</v>
      </c>
      <c r="DU8">
        <v>78</v>
      </c>
      <c r="DV8">
        <v>67</v>
      </c>
      <c r="DW8">
        <v>55</v>
      </c>
      <c r="DX8">
        <v>48</v>
      </c>
      <c r="DY8">
        <v>44</v>
      </c>
      <c r="DZ8">
        <v>41</v>
      </c>
      <c r="EA8">
        <v>44</v>
      </c>
      <c r="EB8">
        <v>46</v>
      </c>
      <c r="EC8">
        <v>48</v>
      </c>
      <c r="ED8">
        <v>53</v>
      </c>
      <c r="EE8">
        <v>54</v>
      </c>
      <c r="EF8">
        <v>60</v>
      </c>
      <c r="EG8">
        <v>55</v>
      </c>
      <c r="EH8">
        <v>58</v>
      </c>
      <c r="EI8">
        <v>48</v>
      </c>
      <c r="EJ8">
        <v>84</v>
      </c>
      <c r="EK8">
        <v>98</v>
      </c>
      <c r="EL8">
        <v>74</v>
      </c>
      <c r="EM8">
        <v>44</v>
      </c>
      <c r="EN8">
        <v>41</v>
      </c>
      <c r="EO8">
        <v>37</v>
      </c>
      <c r="EP8">
        <v>33</v>
      </c>
      <c r="EQ8">
        <v>32</v>
      </c>
      <c r="ER8">
        <v>31</v>
      </c>
      <c r="ES8">
        <v>31</v>
      </c>
      <c r="ET8">
        <v>30</v>
      </c>
      <c r="EU8">
        <v>26</v>
      </c>
      <c r="EV8">
        <v>28</v>
      </c>
      <c r="EW8">
        <v>23</v>
      </c>
      <c r="EX8">
        <v>20</v>
      </c>
      <c r="EY8">
        <v>27</v>
      </c>
      <c r="EZ8">
        <v>27</v>
      </c>
      <c r="FA8">
        <v>23</v>
      </c>
      <c r="FB8">
        <v>24</v>
      </c>
      <c r="FC8">
        <v>55</v>
      </c>
      <c r="FD8">
        <v>84</v>
      </c>
      <c r="FE8">
        <v>87</v>
      </c>
      <c r="FF8">
        <v>88</v>
      </c>
      <c r="FG8">
        <v>58</v>
      </c>
      <c r="FH8">
        <v>42</v>
      </c>
      <c r="FI8">
        <v>27</v>
      </c>
      <c r="FJ8">
        <v>29</v>
      </c>
      <c r="FK8">
        <v>24</v>
      </c>
      <c r="FL8">
        <v>33</v>
      </c>
      <c r="FM8">
        <v>24</v>
      </c>
      <c r="FN8">
        <v>25</v>
      </c>
      <c r="FO8">
        <v>29</v>
      </c>
      <c r="FP8">
        <v>28</v>
      </c>
      <c r="FQ8">
        <v>21</v>
      </c>
      <c r="FR8">
        <v>23</v>
      </c>
      <c r="FS8">
        <v>34</v>
      </c>
      <c r="FT8">
        <v>46</v>
      </c>
      <c r="FU8">
        <v>49</v>
      </c>
      <c r="FV8">
        <v>53</v>
      </c>
      <c r="FW8">
        <v>57</v>
      </c>
      <c r="FX8">
        <v>58</v>
      </c>
      <c r="FY8">
        <v>55</v>
      </c>
      <c r="FZ8">
        <v>55</v>
      </c>
      <c r="GA8">
        <v>55</v>
      </c>
      <c r="GB8">
        <v>58</v>
      </c>
      <c r="GC8">
        <v>60</v>
      </c>
      <c r="GD8">
        <v>61</v>
      </c>
      <c r="GE8">
        <v>58</v>
      </c>
      <c r="GF8">
        <v>58</v>
      </c>
      <c r="GG8">
        <v>60</v>
      </c>
      <c r="GH8">
        <v>56</v>
      </c>
      <c r="GI8">
        <v>51</v>
      </c>
      <c r="GJ8">
        <v>43</v>
      </c>
      <c r="GK8">
        <v>45</v>
      </c>
      <c r="GL8">
        <v>52</v>
      </c>
      <c r="GM8">
        <v>50</v>
      </c>
      <c r="GN8">
        <v>50</v>
      </c>
      <c r="GO8">
        <v>52</v>
      </c>
      <c r="GP8">
        <v>47</v>
      </c>
      <c r="GQ8">
        <v>38</v>
      </c>
      <c r="GR8">
        <v>32</v>
      </c>
      <c r="GS8">
        <v>27</v>
      </c>
      <c r="GT8">
        <v>25</v>
      </c>
      <c r="GU8">
        <v>27</v>
      </c>
      <c r="GV8">
        <v>35</v>
      </c>
      <c r="GW8">
        <v>44</v>
      </c>
      <c r="GX8">
        <v>49</v>
      </c>
      <c r="GY8">
        <v>58</v>
      </c>
      <c r="GZ8">
        <v>58</v>
      </c>
      <c r="HA8">
        <v>51</v>
      </c>
      <c r="HB8">
        <v>42</v>
      </c>
      <c r="HC8">
        <v>34</v>
      </c>
    </row>
    <row r="9" spans="1:211" x14ac:dyDescent="0.25">
      <c r="A9">
        <v>30</v>
      </c>
      <c r="B9">
        <v>30</v>
      </c>
      <c r="C9">
        <v>30</v>
      </c>
      <c r="D9">
        <v>29</v>
      </c>
      <c r="E9">
        <v>30</v>
      </c>
      <c r="F9">
        <v>31</v>
      </c>
      <c r="G9">
        <v>37</v>
      </c>
      <c r="H9">
        <v>32</v>
      </c>
      <c r="I9">
        <v>63</v>
      </c>
      <c r="J9">
        <v>117</v>
      </c>
      <c r="K9">
        <v>183</v>
      </c>
      <c r="L9">
        <v>197</v>
      </c>
      <c r="M9">
        <v>181</v>
      </c>
      <c r="N9">
        <v>199</v>
      </c>
      <c r="O9">
        <v>197</v>
      </c>
      <c r="P9">
        <v>197</v>
      </c>
      <c r="Q9">
        <v>204</v>
      </c>
      <c r="R9">
        <v>198</v>
      </c>
      <c r="S9">
        <v>197</v>
      </c>
      <c r="T9">
        <v>201</v>
      </c>
      <c r="U9">
        <v>204</v>
      </c>
      <c r="V9">
        <v>182</v>
      </c>
      <c r="W9">
        <v>130</v>
      </c>
      <c r="X9">
        <v>56</v>
      </c>
      <c r="Y9">
        <v>55</v>
      </c>
      <c r="Z9">
        <v>110</v>
      </c>
      <c r="AA9">
        <v>180</v>
      </c>
      <c r="AB9">
        <v>189</v>
      </c>
      <c r="AC9">
        <v>189</v>
      </c>
      <c r="AD9">
        <v>179</v>
      </c>
      <c r="AE9">
        <v>181</v>
      </c>
      <c r="AF9">
        <v>193</v>
      </c>
      <c r="AG9">
        <v>186</v>
      </c>
      <c r="AH9">
        <v>192</v>
      </c>
      <c r="AI9">
        <v>180</v>
      </c>
      <c r="AJ9">
        <v>154</v>
      </c>
      <c r="AK9">
        <v>127</v>
      </c>
      <c r="AL9">
        <v>114</v>
      </c>
      <c r="AM9">
        <v>114</v>
      </c>
      <c r="AN9">
        <v>120</v>
      </c>
      <c r="AO9">
        <v>122</v>
      </c>
      <c r="AP9">
        <v>126</v>
      </c>
      <c r="AQ9">
        <v>120</v>
      </c>
      <c r="AR9">
        <v>110</v>
      </c>
      <c r="AS9">
        <v>106</v>
      </c>
      <c r="AT9">
        <v>117</v>
      </c>
      <c r="AU9">
        <v>150</v>
      </c>
      <c r="AV9">
        <v>185</v>
      </c>
      <c r="AW9">
        <v>208</v>
      </c>
      <c r="AX9">
        <v>220</v>
      </c>
      <c r="AY9">
        <v>222</v>
      </c>
      <c r="AZ9">
        <v>224</v>
      </c>
      <c r="BA9">
        <v>222</v>
      </c>
      <c r="BB9">
        <v>223</v>
      </c>
      <c r="BC9">
        <v>220</v>
      </c>
      <c r="BD9">
        <v>197</v>
      </c>
      <c r="BE9">
        <v>174</v>
      </c>
      <c r="BF9">
        <v>141</v>
      </c>
      <c r="BG9">
        <v>115</v>
      </c>
      <c r="BH9">
        <v>115</v>
      </c>
      <c r="BI9">
        <v>121</v>
      </c>
      <c r="BJ9">
        <v>112</v>
      </c>
      <c r="BK9">
        <v>103</v>
      </c>
      <c r="BL9">
        <v>99</v>
      </c>
      <c r="BM9">
        <v>97</v>
      </c>
      <c r="BN9">
        <v>93</v>
      </c>
      <c r="BO9">
        <v>80</v>
      </c>
      <c r="BP9">
        <v>75</v>
      </c>
      <c r="BQ9">
        <v>117</v>
      </c>
      <c r="BR9">
        <v>178</v>
      </c>
      <c r="BS9">
        <v>186</v>
      </c>
      <c r="BT9">
        <v>191</v>
      </c>
      <c r="BU9">
        <v>196</v>
      </c>
      <c r="BV9">
        <v>193</v>
      </c>
      <c r="BW9">
        <v>192</v>
      </c>
      <c r="BX9">
        <v>188</v>
      </c>
      <c r="BY9">
        <v>186</v>
      </c>
      <c r="BZ9">
        <v>177</v>
      </c>
      <c r="CA9">
        <v>181</v>
      </c>
      <c r="CB9">
        <v>136</v>
      </c>
      <c r="CC9">
        <v>109</v>
      </c>
      <c r="CD9">
        <v>121</v>
      </c>
      <c r="CE9">
        <v>114</v>
      </c>
      <c r="CF9">
        <v>120</v>
      </c>
      <c r="CG9">
        <v>116</v>
      </c>
      <c r="CH9">
        <v>114</v>
      </c>
      <c r="CI9">
        <v>121</v>
      </c>
      <c r="CJ9">
        <v>118</v>
      </c>
      <c r="CK9">
        <v>120</v>
      </c>
      <c r="CL9">
        <v>123</v>
      </c>
      <c r="CM9">
        <v>160</v>
      </c>
      <c r="CN9">
        <v>184</v>
      </c>
      <c r="CO9">
        <v>196</v>
      </c>
      <c r="CP9">
        <v>200</v>
      </c>
      <c r="CQ9">
        <v>196</v>
      </c>
      <c r="CR9">
        <v>202</v>
      </c>
      <c r="CS9">
        <v>201</v>
      </c>
      <c r="CT9">
        <v>190</v>
      </c>
      <c r="CU9">
        <v>186</v>
      </c>
      <c r="CV9">
        <v>183</v>
      </c>
      <c r="CW9">
        <v>155</v>
      </c>
      <c r="CX9">
        <v>115</v>
      </c>
      <c r="CY9">
        <v>107</v>
      </c>
      <c r="CZ9">
        <v>126</v>
      </c>
      <c r="DA9">
        <v>163</v>
      </c>
      <c r="DB9">
        <v>180</v>
      </c>
      <c r="DC9">
        <v>180</v>
      </c>
      <c r="DD9">
        <v>175</v>
      </c>
      <c r="DE9">
        <v>187</v>
      </c>
      <c r="DF9">
        <v>186</v>
      </c>
      <c r="DG9">
        <v>185</v>
      </c>
      <c r="DH9">
        <v>188</v>
      </c>
      <c r="DI9">
        <v>192</v>
      </c>
      <c r="DJ9">
        <v>190</v>
      </c>
      <c r="DK9">
        <v>194</v>
      </c>
      <c r="DL9">
        <v>194</v>
      </c>
      <c r="DM9">
        <v>184</v>
      </c>
      <c r="DN9">
        <v>181</v>
      </c>
      <c r="DO9">
        <v>171</v>
      </c>
      <c r="DP9">
        <v>152</v>
      </c>
      <c r="DQ9">
        <v>132</v>
      </c>
      <c r="DR9">
        <v>112</v>
      </c>
      <c r="DS9">
        <v>100</v>
      </c>
      <c r="DT9">
        <v>77</v>
      </c>
      <c r="DU9">
        <v>73</v>
      </c>
      <c r="DV9">
        <v>65</v>
      </c>
      <c r="DW9">
        <v>54</v>
      </c>
      <c r="DX9">
        <v>47</v>
      </c>
      <c r="DY9">
        <v>43</v>
      </c>
      <c r="DZ9">
        <v>41</v>
      </c>
      <c r="EA9">
        <v>43</v>
      </c>
      <c r="EB9">
        <v>46</v>
      </c>
      <c r="EC9">
        <v>49</v>
      </c>
      <c r="ED9">
        <v>53</v>
      </c>
      <c r="EE9">
        <v>52</v>
      </c>
      <c r="EF9">
        <v>67</v>
      </c>
      <c r="EG9">
        <v>63</v>
      </c>
      <c r="EH9">
        <v>58</v>
      </c>
      <c r="EI9">
        <v>84</v>
      </c>
      <c r="EJ9">
        <v>204</v>
      </c>
      <c r="EK9">
        <v>224</v>
      </c>
      <c r="EL9">
        <v>131</v>
      </c>
      <c r="EM9">
        <v>43</v>
      </c>
      <c r="EN9">
        <v>40</v>
      </c>
      <c r="EO9">
        <v>35</v>
      </c>
      <c r="EP9">
        <v>32</v>
      </c>
      <c r="EQ9">
        <v>31</v>
      </c>
      <c r="ER9">
        <v>31</v>
      </c>
      <c r="ES9">
        <v>31</v>
      </c>
      <c r="ET9">
        <v>30</v>
      </c>
      <c r="EU9">
        <v>28</v>
      </c>
      <c r="EV9">
        <v>28</v>
      </c>
      <c r="EW9">
        <v>20</v>
      </c>
      <c r="EX9">
        <v>23</v>
      </c>
      <c r="EY9">
        <v>8</v>
      </c>
      <c r="EZ9">
        <v>27</v>
      </c>
      <c r="FA9">
        <v>96</v>
      </c>
      <c r="FB9">
        <v>173</v>
      </c>
      <c r="FC9">
        <v>229</v>
      </c>
      <c r="FD9">
        <v>234</v>
      </c>
      <c r="FE9">
        <v>229</v>
      </c>
      <c r="FF9">
        <v>224</v>
      </c>
      <c r="FG9">
        <v>215</v>
      </c>
      <c r="FH9">
        <v>196</v>
      </c>
      <c r="FI9">
        <v>119</v>
      </c>
      <c r="FJ9">
        <v>43</v>
      </c>
      <c r="FK9">
        <v>22</v>
      </c>
      <c r="FL9">
        <v>67</v>
      </c>
      <c r="FM9">
        <v>155</v>
      </c>
      <c r="FN9">
        <v>80</v>
      </c>
      <c r="FO9">
        <v>26</v>
      </c>
      <c r="FP9">
        <v>30</v>
      </c>
      <c r="FQ9">
        <v>25</v>
      </c>
      <c r="FR9">
        <v>35</v>
      </c>
      <c r="FS9">
        <v>65</v>
      </c>
      <c r="FT9">
        <v>97</v>
      </c>
      <c r="FU9">
        <v>109</v>
      </c>
      <c r="FV9">
        <v>120</v>
      </c>
      <c r="FW9">
        <v>128</v>
      </c>
      <c r="FX9">
        <v>133</v>
      </c>
      <c r="FY9">
        <v>130</v>
      </c>
      <c r="FZ9">
        <v>131</v>
      </c>
      <c r="GA9">
        <v>134</v>
      </c>
      <c r="GB9">
        <v>139</v>
      </c>
      <c r="GC9">
        <v>145</v>
      </c>
      <c r="GD9">
        <v>147</v>
      </c>
      <c r="GE9">
        <v>144</v>
      </c>
      <c r="GF9">
        <v>141</v>
      </c>
      <c r="GG9">
        <v>136</v>
      </c>
      <c r="GH9">
        <v>127</v>
      </c>
      <c r="GI9">
        <v>105</v>
      </c>
      <c r="GJ9">
        <v>86</v>
      </c>
      <c r="GK9">
        <v>88</v>
      </c>
      <c r="GL9">
        <v>107</v>
      </c>
      <c r="GM9">
        <v>115</v>
      </c>
      <c r="GN9">
        <v>118</v>
      </c>
      <c r="GO9">
        <v>109</v>
      </c>
      <c r="GP9">
        <v>92</v>
      </c>
      <c r="GQ9">
        <v>55</v>
      </c>
      <c r="GR9">
        <v>39</v>
      </c>
      <c r="GS9">
        <v>32</v>
      </c>
      <c r="GT9">
        <v>30</v>
      </c>
      <c r="GU9">
        <v>38</v>
      </c>
      <c r="GV9">
        <v>55</v>
      </c>
      <c r="GW9">
        <v>81</v>
      </c>
      <c r="GX9">
        <v>100</v>
      </c>
      <c r="GY9">
        <v>112</v>
      </c>
      <c r="GZ9">
        <v>104</v>
      </c>
      <c r="HA9">
        <v>82</v>
      </c>
      <c r="HB9">
        <v>62</v>
      </c>
      <c r="HC9">
        <v>45</v>
      </c>
    </row>
    <row r="10" spans="1:211" x14ac:dyDescent="0.25">
      <c r="A10">
        <v>30</v>
      </c>
      <c r="B10">
        <v>30</v>
      </c>
      <c r="C10">
        <v>30</v>
      </c>
      <c r="D10">
        <v>30</v>
      </c>
      <c r="E10">
        <v>30</v>
      </c>
      <c r="F10">
        <v>32</v>
      </c>
      <c r="G10">
        <v>38</v>
      </c>
      <c r="H10">
        <v>36</v>
      </c>
      <c r="I10">
        <v>65</v>
      </c>
      <c r="J10">
        <v>111</v>
      </c>
      <c r="K10">
        <v>172</v>
      </c>
      <c r="L10">
        <v>179</v>
      </c>
      <c r="M10">
        <v>179</v>
      </c>
      <c r="N10">
        <v>231</v>
      </c>
      <c r="O10">
        <v>250</v>
      </c>
      <c r="P10">
        <v>254</v>
      </c>
      <c r="Q10">
        <v>250</v>
      </c>
      <c r="R10">
        <v>252</v>
      </c>
      <c r="S10">
        <v>228</v>
      </c>
      <c r="T10">
        <v>185</v>
      </c>
      <c r="U10">
        <v>176</v>
      </c>
      <c r="V10">
        <v>185</v>
      </c>
      <c r="W10">
        <v>116</v>
      </c>
      <c r="X10">
        <v>58</v>
      </c>
      <c r="Y10">
        <v>62</v>
      </c>
      <c r="Z10">
        <v>110</v>
      </c>
      <c r="AA10">
        <v>173</v>
      </c>
      <c r="AB10">
        <v>168</v>
      </c>
      <c r="AC10">
        <v>186</v>
      </c>
      <c r="AD10">
        <v>205</v>
      </c>
      <c r="AE10">
        <v>233</v>
      </c>
      <c r="AF10">
        <v>211</v>
      </c>
      <c r="AG10">
        <v>180</v>
      </c>
      <c r="AH10">
        <v>188</v>
      </c>
      <c r="AI10">
        <v>171</v>
      </c>
      <c r="AJ10">
        <v>146</v>
      </c>
      <c r="AK10">
        <v>121</v>
      </c>
      <c r="AL10">
        <v>120</v>
      </c>
      <c r="AM10">
        <v>117</v>
      </c>
      <c r="AN10">
        <v>120</v>
      </c>
      <c r="AO10">
        <v>124</v>
      </c>
      <c r="AP10">
        <v>125</v>
      </c>
      <c r="AQ10">
        <v>122</v>
      </c>
      <c r="AR10">
        <v>123</v>
      </c>
      <c r="AS10">
        <v>148</v>
      </c>
      <c r="AT10">
        <v>181</v>
      </c>
      <c r="AU10">
        <v>216</v>
      </c>
      <c r="AV10">
        <v>211</v>
      </c>
      <c r="AW10">
        <v>188</v>
      </c>
      <c r="AX10">
        <v>165</v>
      </c>
      <c r="AY10">
        <v>140</v>
      </c>
      <c r="AZ10">
        <v>138</v>
      </c>
      <c r="BA10">
        <v>148</v>
      </c>
      <c r="BB10">
        <v>161</v>
      </c>
      <c r="BC10">
        <v>208</v>
      </c>
      <c r="BD10">
        <v>236</v>
      </c>
      <c r="BE10">
        <v>223</v>
      </c>
      <c r="BF10">
        <v>200</v>
      </c>
      <c r="BG10">
        <v>154</v>
      </c>
      <c r="BH10">
        <v>125</v>
      </c>
      <c r="BI10">
        <v>114</v>
      </c>
      <c r="BJ10">
        <v>111</v>
      </c>
      <c r="BK10">
        <v>104</v>
      </c>
      <c r="BL10">
        <v>103</v>
      </c>
      <c r="BM10">
        <v>99</v>
      </c>
      <c r="BN10">
        <v>97</v>
      </c>
      <c r="BO10">
        <v>88</v>
      </c>
      <c r="BP10">
        <v>80</v>
      </c>
      <c r="BQ10">
        <v>114</v>
      </c>
      <c r="BR10">
        <v>172</v>
      </c>
      <c r="BS10">
        <v>190</v>
      </c>
      <c r="BT10">
        <v>188</v>
      </c>
      <c r="BU10">
        <v>234</v>
      </c>
      <c r="BV10">
        <v>243</v>
      </c>
      <c r="BW10">
        <v>241</v>
      </c>
      <c r="BX10">
        <v>239</v>
      </c>
      <c r="BY10">
        <v>241</v>
      </c>
      <c r="BZ10">
        <v>235</v>
      </c>
      <c r="CA10">
        <v>215</v>
      </c>
      <c r="CB10">
        <v>145</v>
      </c>
      <c r="CC10">
        <v>104</v>
      </c>
      <c r="CD10">
        <v>120</v>
      </c>
      <c r="CE10">
        <v>115</v>
      </c>
      <c r="CF10">
        <v>115</v>
      </c>
      <c r="CG10">
        <v>113</v>
      </c>
      <c r="CH10">
        <v>117</v>
      </c>
      <c r="CI10">
        <v>113</v>
      </c>
      <c r="CJ10">
        <v>113</v>
      </c>
      <c r="CK10">
        <v>121</v>
      </c>
      <c r="CL10">
        <v>143</v>
      </c>
      <c r="CM10">
        <v>210</v>
      </c>
      <c r="CN10">
        <v>232</v>
      </c>
      <c r="CO10">
        <v>240</v>
      </c>
      <c r="CP10">
        <v>238</v>
      </c>
      <c r="CQ10">
        <v>246</v>
      </c>
      <c r="CR10">
        <v>246</v>
      </c>
      <c r="CS10">
        <v>232</v>
      </c>
      <c r="CT10">
        <v>205</v>
      </c>
      <c r="CU10">
        <v>197</v>
      </c>
      <c r="CV10">
        <v>193</v>
      </c>
      <c r="CW10">
        <v>164</v>
      </c>
      <c r="CX10">
        <v>120</v>
      </c>
      <c r="CY10">
        <v>109</v>
      </c>
      <c r="CZ10">
        <v>132</v>
      </c>
      <c r="DA10">
        <v>172</v>
      </c>
      <c r="DB10">
        <v>194</v>
      </c>
      <c r="DC10">
        <v>199</v>
      </c>
      <c r="DD10">
        <v>215</v>
      </c>
      <c r="DE10">
        <v>242</v>
      </c>
      <c r="DF10">
        <v>243</v>
      </c>
      <c r="DG10">
        <v>245</v>
      </c>
      <c r="DH10">
        <v>242</v>
      </c>
      <c r="DI10">
        <v>227</v>
      </c>
      <c r="DJ10">
        <v>195</v>
      </c>
      <c r="DK10">
        <v>195</v>
      </c>
      <c r="DL10">
        <v>201</v>
      </c>
      <c r="DM10">
        <v>210</v>
      </c>
      <c r="DN10">
        <v>222</v>
      </c>
      <c r="DO10">
        <v>231</v>
      </c>
      <c r="DP10">
        <v>229</v>
      </c>
      <c r="DQ10">
        <v>224</v>
      </c>
      <c r="DR10">
        <v>204</v>
      </c>
      <c r="DS10">
        <v>153</v>
      </c>
      <c r="DT10">
        <v>114</v>
      </c>
      <c r="DU10">
        <v>82</v>
      </c>
      <c r="DV10">
        <v>63</v>
      </c>
      <c r="DW10">
        <v>53</v>
      </c>
      <c r="DX10">
        <v>46</v>
      </c>
      <c r="DY10">
        <v>43</v>
      </c>
      <c r="DZ10">
        <v>40</v>
      </c>
      <c r="EA10">
        <v>44</v>
      </c>
      <c r="EB10">
        <v>48</v>
      </c>
      <c r="EC10">
        <v>50</v>
      </c>
      <c r="ED10">
        <v>55</v>
      </c>
      <c r="EE10">
        <v>62</v>
      </c>
      <c r="EF10">
        <v>65</v>
      </c>
      <c r="EG10">
        <v>65</v>
      </c>
      <c r="EH10">
        <v>64</v>
      </c>
      <c r="EI10">
        <v>145</v>
      </c>
      <c r="EJ10">
        <v>238</v>
      </c>
      <c r="EK10">
        <v>249</v>
      </c>
      <c r="EL10">
        <v>141</v>
      </c>
      <c r="EM10">
        <v>42</v>
      </c>
      <c r="EN10">
        <v>39</v>
      </c>
      <c r="EO10">
        <v>35</v>
      </c>
      <c r="EP10">
        <v>32</v>
      </c>
      <c r="EQ10">
        <v>31</v>
      </c>
      <c r="ER10">
        <v>31</v>
      </c>
      <c r="ES10">
        <v>31</v>
      </c>
      <c r="ET10">
        <v>31</v>
      </c>
      <c r="EU10">
        <v>32</v>
      </c>
      <c r="EV10">
        <v>30</v>
      </c>
      <c r="EW10">
        <v>16</v>
      </c>
      <c r="EX10">
        <v>21</v>
      </c>
      <c r="EY10">
        <v>48</v>
      </c>
      <c r="EZ10">
        <v>150</v>
      </c>
      <c r="FA10">
        <v>221</v>
      </c>
      <c r="FB10">
        <v>231</v>
      </c>
      <c r="FC10">
        <v>185</v>
      </c>
      <c r="FD10">
        <v>142</v>
      </c>
      <c r="FE10">
        <v>117</v>
      </c>
      <c r="FF10">
        <v>118</v>
      </c>
      <c r="FG10">
        <v>163</v>
      </c>
      <c r="FH10">
        <v>211</v>
      </c>
      <c r="FI10">
        <v>239</v>
      </c>
      <c r="FJ10">
        <v>173</v>
      </c>
      <c r="FK10">
        <v>90</v>
      </c>
      <c r="FL10">
        <v>174</v>
      </c>
      <c r="FM10">
        <v>235</v>
      </c>
      <c r="FN10">
        <v>98</v>
      </c>
      <c r="FO10">
        <v>31</v>
      </c>
      <c r="FP10">
        <v>31</v>
      </c>
      <c r="FQ10">
        <v>31</v>
      </c>
      <c r="FR10">
        <v>40</v>
      </c>
      <c r="FS10">
        <v>77</v>
      </c>
      <c r="FT10">
        <v>123</v>
      </c>
      <c r="FU10">
        <v>142</v>
      </c>
      <c r="FV10">
        <v>157</v>
      </c>
      <c r="FW10">
        <v>168</v>
      </c>
      <c r="FX10">
        <v>174</v>
      </c>
      <c r="FY10">
        <v>175</v>
      </c>
      <c r="FZ10">
        <v>177</v>
      </c>
      <c r="GA10">
        <v>182</v>
      </c>
      <c r="GB10">
        <v>187</v>
      </c>
      <c r="GC10">
        <v>193</v>
      </c>
      <c r="GD10">
        <v>194</v>
      </c>
      <c r="GE10">
        <v>191</v>
      </c>
      <c r="GF10">
        <v>185</v>
      </c>
      <c r="GG10">
        <v>178</v>
      </c>
      <c r="GH10">
        <v>166</v>
      </c>
      <c r="GI10">
        <v>131</v>
      </c>
      <c r="GJ10">
        <v>109</v>
      </c>
      <c r="GK10">
        <v>111</v>
      </c>
      <c r="GL10">
        <v>139</v>
      </c>
      <c r="GM10">
        <v>154</v>
      </c>
      <c r="GN10">
        <v>160</v>
      </c>
      <c r="GO10">
        <v>149</v>
      </c>
      <c r="GP10">
        <v>124</v>
      </c>
      <c r="GQ10">
        <v>65</v>
      </c>
      <c r="GR10">
        <v>43</v>
      </c>
      <c r="GS10">
        <v>34</v>
      </c>
      <c r="GT10">
        <v>33</v>
      </c>
      <c r="GU10">
        <v>47</v>
      </c>
      <c r="GV10">
        <v>78</v>
      </c>
      <c r="GW10">
        <v>121</v>
      </c>
      <c r="GX10">
        <v>149</v>
      </c>
      <c r="GY10">
        <v>153</v>
      </c>
      <c r="GZ10">
        <v>137</v>
      </c>
      <c r="HA10">
        <v>100</v>
      </c>
      <c r="HB10">
        <v>71</v>
      </c>
      <c r="HC10">
        <v>49</v>
      </c>
    </row>
    <row r="11" spans="1:211" x14ac:dyDescent="0.25">
      <c r="A11">
        <v>30</v>
      </c>
      <c r="B11">
        <v>30</v>
      </c>
      <c r="C11">
        <v>30</v>
      </c>
      <c r="D11">
        <v>30</v>
      </c>
      <c r="E11">
        <v>31</v>
      </c>
      <c r="F11">
        <v>33</v>
      </c>
      <c r="G11">
        <v>36</v>
      </c>
      <c r="H11">
        <v>27</v>
      </c>
      <c r="I11">
        <v>30</v>
      </c>
      <c r="J11">
        <v>39</v>
      </c>
      <c r="K11">
        <v>54</v>
      </c>
      <c r="L11">
        <v>43</v>
      </c>
      <c r="M11">
        <v>104</v>
      </c>
      <c r="N11">
        <v>224</v>
      </c>
      <c r="O11">
        <v>249</v>
      </c>
      <c r="P11">
        <v>253</v>
      </c>
      <c r="Q11">
        <v>252</v>
      </c>
      <c r="R11">
        <v>243</v>
      </c>
      <c r="S11">
        <v>140</v>
      </c>
      <c r="T11">
        <v>58</v>
      </c>
      <c r="U11">
        <v>51</v>
      </c>
      <c r="V11">
        <v>67</v>
      </c>
      <c r="W11">
        <v>57</v>
      </c>
      <c r="X11">
        <v>41</v>
      </c>
      <c r="Y11">
        <v>54</v>
      </c>
      <c r="Z11">
        <v>66</v>
      </c>
      <c r="AA11">
        <v>75</v>
      </c>
      <c r="AB11">
        <v>77</v>
      </c>
      <c r="AC11">
        <v>144</v>
      </c>
      <c r="AD11">
        <v>208</v>
      </c>
      <c r="AE11">
        <v>192</v>
      </c>
      <c r="AF11">
        <v>131</v>
      </c>
      <c r="AG11">
        <v>110</v>
      </c>
      <c r="AH11">
        <v>114</v>
      </c>
      <c r="AI11">
        <v>128</v>
      </c>
      <c r="AJ11">
        <v>119</v>
      </c>
      <c r="AK11">
        <v>119</v>
      </c>
      <c r="AL11">
        <v>119</v>
      </c>
      <c r="AM11">
        <v>123</v>
      </c>
      <c r="AN11">
        <v>123</v>
      </c>
      <c r="AO11">
        <v>125</v>
      </c>
      <c r="AP11">
        <v>123</v>
      </c>
      <c r="AQ11">
        <v>139</v>
      </c>
      <c r="AR11">
        <v>164</v>
      </c>
      <c r="AS11">
        <v>204</v>
      </c>
      <c r="AT11">
        <v>229</v>
      </c>
      <c r="AU11">
        <v>225</v>
      </c>
      <c r="AV11">
        <v>173</v>
      </c>
      <c r="AW11">
        <v>128</v>
      </c>
      <c r="AX11">
        <v>122</v>
      </c>
      <c r="AY11">
        <v>122</v>
      </c>
      <c r="AZ11">
        <v>120</v>
      </c>
      <c r="BA11">
        <v>120</v>
      </c>
      <c r="BB11">
        <v>118</v>
      </c>
      <c r="BC11">
        <v>144</v>
      </c>
      <c r="BD11">
        <v>214</v>
      </c>
      <c r="BE11">
        <v>248</v>
      </c>
      <c r="BF11">
        <v>247</v>
      </c>
      <c r="BG11">
        <v>211</v>
      </c>
      <c r="BH11">
        <v>159</v>
      </c>
      <c r="BI11">
        <v>121</v>
      </c>
      <c r="BJ11">
        <v>116</v>
      </c>
      <c r="BK11">
        <v>106</v>
      </c>
      <c r="BL11">
        <v>103</v>
      </c>
      <c r="BM11">
        <v>97</v>
      </c>
      <c r="BN11">
        <v>92</v>
      </c>
      <c r="BO11">
        <v>84</v>
      </c>
      <c r="BP11">
        <v>68</v>
      </c>
      <c r="BQ11">
        <v>67</v>
      </c>
      <c r="BR11">
        <v>82</v>
      </c>
      <c r="BS11">
        <v>76</v>
      </c>
      <c r="BT11">
        <v>101</v>
      </c>
      <c r="BU11">
        <v>221</v>
      </c>
      <c r="BV11">
        <v>222</v>
      </c>
      <c r="BW11">
        <v>244</v>
      </c>
      <c r="BX11">
        <v>241</v>
      </c>
      <c r="BY11">
        <v>246</v>
      </c>
      <c r="BZ11">
        <v>243</v>
      </c>
      <c r="CA11">
        <v>239</v>
      </c>
      <c r="CB11">
        <v>159</v>
      </c>
      <c r="CC11">
        <v>103</v>
      </c>
      <c r="CD11">
        <v>108</v>
      </c>
      <c r="CE11">
        <v>114</v>
      </c>
      <c r="CF11">
        <v>115</v>
      </c>
      <c r="CG11">
        <v>114</v>
      </c>
      <c r="CH11">
        <v>117</v>
      </c>
      <c r="CI11">
        <v>113</v>
      </c>
      <c r="CJ11">
        <v>116</v>
      </c>
      <c r="CK11">
        <v>126</v>
      </c>
      <c r="CL11">
        <v>170</v>
      </c>
      <c r="CM11">
        <v>219</v>
      </c>
      <c r="CN11">
        <v>241</v>
      </c>
      <c r="CO11">
        <v>246</v>
      </c>
      <c r="CP11">
        <v>245</v>
      </c>
      <c r="CQ11">
        <v>244</v>
      </c>
      <c r="CR11">
        <v>235</v>
      </c>
      <c r="CS11">
        <v>194</v>
      </c>
      <c r="CT11">
        <v>137</v>
      </c>
      <c r="CU11">
        <v>115</v>
      </c>
      <c r="CV11">
        <v>115</v>
      </c>
      <c r="CW11">
        <v>115</v>
      </c>
      <c r="CX11">
        <v>108</v>
      </c>
      <c r="CY11">
        <v>104</v>
      </c>
      <c r="CZ11">
        <v>102</v>
      </c>
      <c r="DA11">
        <v>102</v>
      </c>
      <c r="DB11">
        <v>110</v>
      </c>
      <c r="DC11">
        <v>128</v>
      </c>
      <c r="DD11">
        <v>192</v>
      </c>
      <c r="DE11">
        <v>241</v>
      </c>
      <c r="DF11">
        <v>241</v>
      </c>
      <c r="DG11">
        <v>249</v>
      </c>
      <c r="DH11">
        <v>242</v>
      </c>
      <c r="DI11">
        <v>201</v>
      </c>
      <c r="DJ11">
        <v>126</v>
      </c>
      <c r="DK11">
        <v>109</v>
      </c>
      <c r="DL11">
        <v>106</v>
      </c>
      <c r="DM11">
        <v>116</v>
      </c>
      <c r="DN11">
        <v>128</v>
      </c>
      <c r="DO11">
        <v>175</v>
      </c>
      <c r="DP11">
        <v>218</v>
      </c>
      <c r="DQ11">
        <v>248</v>
      </c>
      <c r="DR11">
        <v>240</v>
      </c>
      <c r="DS11">
        <v>238</v>
      </c>
      <c r="DT11">
        <v>197</v>
      </c>
      <c r="DU11">
        <v>119</v>
      </c>
      <c r="DV11">
        <v>67</v>
      </c>
      <c r="DW11">
        <v>53</v>
      </c>
      <c r="DX11">
        <v>46</v>
      </c>
      <c r="DY11">
        <v>43</v>
      </c>
      <c r="DZ11">
        <v>41</v>
      </c>
      <c r="EA11">
        <v>45</v>
      </c>
      <c r="EB11">
        <v>48</v>
      </c>
      <c r="EC11">
        <v>51</v>
      </c>
      <c r="ED11">
        <v>55</v>
      </c>
      <c r="EE11">
        <v>63</v>
      </c>
      <c r="EF11">
        <v>63</v>
      </c>
      <c r="EG11">
        <v>70</v>
      </c>
      <c r="EH11">
        <v>105</v>
      </c>
      <c r="EI11">
        <v>215</v>
      </c>
      <c r="EJ11">
        <v>253</v>
      </c>
      <c r="EK11">
        <v>246</v>
      </c>
      <c r="EL11">
        <v>144</v>
      </c>
      <c r="EM11">
        <v>40</v>
      </c>
      <c r="EN11">
        <v>37</v>
      </c>
      <c r="EO11">
        <v>34</v>
      </c>
      <c r="EP11">
        <v>32</v>
      </c>
      <c r="EQ11">
        <v>32</v>
      </c>
      <c r="ER11">
        <v>32</v>
      </c>
      <c r="ES11">
        <v>32</v>
      </c>
      <c r="ET11">
        <v>32</v>
      </c>
      <c r="EU11">
        <v>32</v>
      </c>
      <c r="EV11">
        <v>23</v>
      </c>
      <c r="EW11">
        <v>14</v>
      </c>
      <c r="EX11">
        <v>38</v>
      </c>
      <c r="EY11">
        <v>146</v>
      </c>
      <c r="EZ11">
        <v>242</v>
      </c>
      <c r="FA11">
        <v>204</v>
      </c>
      <c r="FB11">
        <v>108</v>
      </c>
      <c r="FC11">
        <v>48</v>
      </c>
      <c r="FD11">
        <v>28</v>
      </c>
      <c r="FE11">
        <v>19</v>
      </c>
      <c r="FF11">
        <v>28</v>
      </c>
      <c r="FG11">
        <v>30</v>
      </c>
      <c r="FH11">
        <v>71</v>
      </c>
      <c r="FI11">
        <v>183</v>
      </c>
      <c r="FJ11">
        <v>245</v>
      </c>
      <c r="FK11">
        <v>232</v>
      </c>
      <c r="FL11">
        <v>253</v>
      </c>
      <c r="FM11">
        <v>226</v>
      </c>
      <c r="FN11">
        <v>71</v>
      </c>
      <c r="FO11">
        <v>25</v>
      </c>
      <c r="FP11">
        <v>29</v>
      </c>
      <c r="FQ11">
        <v>26</v>
      </c>
      <c r="FR11">
        <v>42</v>
      </c>
      <c r="FS11">
        <v>86</v>
      </c>
      <c r="FT11">
        <v>134</v>
      </c>
      <c r="FU11">
        <v>152</v>
      </c>
      <c r="FV11">
        <v>166</v>
      </c>
      <c r="FW11">
        <v>178</v>
      </c>
      <c r="FX11">
        <v>186</v>
      </c>
      <c r="FY11">
        <v>192</v>
      </c>
      <c r="FZ11">
        <v>196</v>
      </c>
      <c r="GA11">
        <v>201</v>
      </c>
      <c r="GB11">
        <v>206</v>
      </c>
      <c r="GC11">
        <v>208</v>
      </c>
      <c r="GD11">
        <v>207</v>
      </c>
      <c r="GE11">
        <v>202</v>
      </c>
      <c r="GF11">
        <v>193</v>
      </c>
      <c r="GG11">
        <v>184</v>
      </c>
      <c r="GH11">
        <v>171</v>
      </c>
      <c r="GI11">
        <v>132</v>
      </c>
      <c r="GJ11">
        <v>117</v>
      </c>
      <c r="GK11">
        <v>123</v>
      </c>
      <c r="GL11">
        <v>152</v>
      </c>
      <c r="GM11">
        <v>166</v>
      </c>
      <c r="GN11">
        <v>176</v>
      </c>
      <c r="GO11">
        <v>165</v>
      </c>
      <c r="GP11">
        <v>137</v>
      </c>
      <c r="GQ11">
        <v>73</v>
      </c>
      <c r="GR11">
        <v>47</v>
      </c>
      <c r="GS11">
        <v>35</v>
      </c>
      <c r="GT11">
        <v>34</v>
      </c>
      <c r="GU11">
        <v>54</v>
      </c>
      <c r="GV11">
        <v>98</v>
      </c>
      <c r="GW11">
        <v>147</v>
      </c>
      <c r="GX11">
        <v>169</v>
      </c>
      <c r="GY11">
        <v>171</v>
      </c>
      <c r="GZ11">
        <v>144</v>
      </c>
      <c r="HA11">
        <v>102</v>
      </c>
      <c r="HB11">
        <v>69</v>
      </c>
      <c r="HC11">
        <v>45</v>
      </c>
    </row>
    <row r="12" spans="1:211" x14ac:dyDescent="0.25">
      <c r="A12">
        <v>30</v>
      </c>
      <c r="B12">
        <v>30</v>
      </c>
      <c r="C12">
        <v>30</v>
      </c>
      <c r="D12">
        <v>30</v>
      </c>
      <c r="E12">
        <v>32</v>
      </c>
      <c r="F12">
        <v>34</v>
      </c>
      <c r="G12">
        <v>34</v>
      </c>
      <c r="H12">
        <v>32</v>
      </c>
      <c r="I12">
        <v>30</v>
      </c>
      <c r="J12">
        <v>32</v>
      </c>
      <c r="K12">
        <v>38</v>
      </c>
      <c r="L12">
        <v>31</v>
      </c>
      <c r="M12">
        <v>115</v>
      </c>
      <c r="N12">
        <v>243</v>
      </c>
      <c r="O12">
        <v>249</v>
      </c>
      <c r="P12">
        <v>247</v>
      </c>
      <c r="Q12">
        <v>248</v>
      </c>
      <c r="R12">
        <v>253</v>
      </c>
      <c r="S12">
        <v>124</v>
      </c>
      <c r="T12">
        <v>44</v>
      </c>
      <c r="U12">
        <v>41</v>
      </c>
      <c r="V12">
        <v>52</v>
      </c>
      <c r="W12">
        <v>40</v>
      </c>
      <c r="X12">
        <v>48</v>
      </c>
      <c r="Y12">
        <v>66</v>
      </c>
      <c r="Z12">
        <v>58</v>
      </c>
      <c r="AA12">
        <v>59</v>
      </c>
      <c r="AB12">
        <v>131</v>
      </c>
      <c r="AC12">
        <v>205</v>
      </c>
      <c r="AD12">
        <v>199</v>
      </c>
      <c r="AE12">
        <v>130</v>
      </c>
      <c r="AF12">
        <v>93</v>
      </c>
      <c r="AG12">
        <v>98</v>
      </c>
      <c r="AH12">
        <v>114</v>
      </c>
      <c r="AI12">
        <v>104</v>
      </c>
      <c r="AJ12">
        <v>122</v>
      </c>
      <c r="AK12">
        <v>120</v>
      </c>
      <c r="AL12">
        <v>123</v>
      </c>
      <c r="AM12">
        <v>122</v>
      </c>
      <c r="AN12">
        <v>121</v>
      </c>
      <c r="AO12">
        <v>125</v>
      </c>
      <c r="AP12">
        <v>129</v>
      </c>
      <c r="AQ12">
        <v>171</v>
      </c>
      <c r="AR12">
        <v>214</v>
      </c>
      <c r="AS12">
        <v>238</v>
      </c>
      <c r="AT12">
        <v>228</v>
      </c>
      <c r="AU12">
        <v>170</v>
      </c>
      <c r="AV12">
        <v>130</v>
      </c>
      <c r="AW12">
        <v>113</v>
      </c>
      <c r="AX12">
        <v>121</v>
      </c>
      <c r="AY12">
        <v>121</v>
      </c>
      <c r="AZ12">
        <v>114</v>
      </c>
      <c r="BA12">
        <v>123</v>
      </c>
      <c r="BB12">
        <v>125</v>
      </c>
      <c r="BC12">
        <v>130</v>
      </c>
      <c r="BD12">
        <v>165</v>
      </c>
      <c r="BE12">
        <v>225</v>
      </c>
      <c r="BF12">
        <v>243</v>
      </c>
      <c r="BG12">
        <v>242</v>
      </c>
      <c r="BH12">
        <v>208</v>
      </c>
      <c r="BI12">
        <v>155</v>
      </c>
      <c r="BJ12">
        <v>118</v>
      </c>
      <c r="BK12">
        <v>105</v>
      </c>
      <c r="BL12">
        <v>102</v>
      </c>
      <c r="BM12">
        <v>100</v>
      </c>
      <c r="BN12">
        <v>97</v>
      </c>
      <c r="BO12">
        <v>88</v>
      </c>
      <c r="BP12">
        <v>74</v>
      </c>
      <c r="BQ12">
        <v>70</v>
      </c>
      <c r="BR12">
        <v>74</v>
      </c>
      <c r="BS12">
        <v>74</v>
      </c>
      <c r="BT12">
        <v>113</v>
      </c>
      <c r="BU12">
        <v>236</v>
      </c>
      <c r="BV12">
        <v>177</v>
      </c>
      <c r="BW12">
        <v>238</v>
      </c>
      <c r="BX12">
        <v>243</v>
      </c>
      <c r="BY12">
        <v>245</v>
      </c>
      <c r="BZ12">
        <v>240</v>
      </c>
      <c r="CA12">
        <v>240</v>
      </c>
      <c r="CB12">
        <v>169</v>
      </c>
      <c r="CC12">
        <v>113</v>
      </c>
      <c r="CD12">
        <v>103</v>
      </c>
      <c r="CE12">
        <v>116</v>
      </c>
      <c r="CF12">
        <v>115</v>
      </c>
      <c r="CG12">
        <v>115</v>
      </c>
      <c r="CH12">
        <v>114</v>
      </c>
      <c r="CI12">
        <v>117</v>
      </c>
      <c r="CJ12">
        <v>120</v>
      </c>
      <c r="CK12">
        <v>134</v>
      </c>
      <c r="CL12">
        <v>199</v>
      </c>
      <c r="CM12">
        <v>207</v>
      </c>
      <c r="CN12">
        <v>234</v>
      </c>
      <c r="CO12">
        <v>244</v>
      </c>
      <c r="CP12">
        <v>247</v>
      </c>
      <c r="CQ12">
        <v>248</v>
      </c>
      <c r="CR12">
        <v>239</v>
      </c>
      <c r="CS12">
        <v>188</v>
      </c>
      <c r="CT12">
        <v>126</v>
      </c>
      <c r="CU12">
        <v>113</v>
      </c>
      <c r="CV12">
        <v>115</v>
      </c>
      <c r="CW12">
        <v>112</v>
      </c>
      <c r="CX12">
        <v>107</v>
      </c>
      <c r="CY12">
        <v>103</v>
      </c>
      <c r="CZ12">
        <v>107</v>
      </c>
      <c r="DA12">
        <v>99</v>
      </c>
      <c r="DB12">
        <v>100</v>
      </c>
      <c r="DC12">
        <v>113</v>
      </c>
      <c r="DD12">
        <v>195</v>
      </c>
      <c r="DE12">
        <v>248</v>
      </c>
      <c r="DF12">
        <v>247</v>
      </c>
      <c r="DG12">
        <v>243</v>
      </c>
      <c r="DH12">
        <v>238</v>
      </c>
      <c r="DI12">
        <v>199</v>
      </c>
      <c r="DJ12">
        <v>120</v>
      </c>
      <c r="DK12">
        <v>110</v>
      </c>
      <c r="DL12">
        <v>105</v>
      </c>
      <c r="DM12">
        <v>104</v>
      </c>
      <c r="DN12">
        <v>102</v>
      </c>
      <c r="DO12">
        <v>108</v>
      </c>
      <c r="DP12">
        <v>160</v>
      </c>
      <c r="DQ12">
        <v>237</v>
      </c>
      <c r="DR12">
        <v>251</v>
      </c>
      <c r="DS12">
        <v>248</v>
      </c>
      <c r="DT12">
        <v>252</v>
      </c>
      <c r="DU12">
        <v>195</v>
      </c>
      <c r="DV12">
        <v>103</v>
      </c>
      <c r="DW12">
        <v>56</v>
      </c>
      <c r="DX12">
        <v>47</v>
      </c>
      <c r="DY12">
        <v>43</v>
      </c>
      <c r="DZ12">
        <v>41</v>
      </c>
      <c r="EA12">
        <v>44</v>
      </c>
      <c r="EB12">
        <v>47</v>
      </c>
      <c r="EC12">
        <v>49</v>
      </c>
      <c r="ED12">
        <v>53</v>
      </c>
      <c r="EE12">
        <v>56</v>
      </c>
      <c r="EF12">
        <v>66</v>
      </c>
      <c r="EG12">
        <v>86</v>
      </c>
      <c r="EH12">
        <v>171</v>
      </c>
      <c r="EI12">
        <v>244</v>
      </c>
      <c r="EJ12">
        <v>255</v>
      </c>
      <c r="EK12">
        <v>239</v>
      </c>
      <c r="EL12">
        <v>154</v>
      </c>
      <c r="EM12">
        <v>37</v>
      </c>
      <c r="EN12">
        <v>35</v>
      </c>
      <c r="EO12">
        <v>33</v>
      </c>
      <c r="EP12">
        <v>31</v>
      </c>
      <c r="EQ12">
        <v>31</v>
      </c>
      <c r="ER12">
        <v>31</v>
      </c>
      <c r="ES12">
        <v>32</v>
      </c>
      <c r="ET12">
        <v>32</v>
      </c>
      <c r="EU12">
        <v>29</v>
      </c>
      <c r="EV12">
        <v>28</v>
      </c>
      <c r="EW12">
        <v>41</v>
      </c>
      <c r="EX12">
        <v>91</v>
      </c>
      <c r="EY12">
        <v>238</v>
      </c>
      <c r="EZ12">
        <v>225</v>
      </c>
      <c r="FA12">
        <v>103</v>
      </c>
      <c r="FB12">
        <v>31</v>
      </c>
      <c r="FC12">
        <v>18</v>
      </c>
      <c r="FD12">
        <v>21</v>
      </c>
      <c r="FE12">
        <v>24</v>
      </c>
      <c r="FF12">
        <v>14</v>
      </c>
      <c r="FG12">
        <v>20</v>
      </c>
      <c r="FH12">
        <v>17</v>
      </c>
      <c r="FI12">
        <v>68</v>
      </c>
      <c r="FJ12">
        <v>185</v>
      </c>
      <c r="FK12">
        <v>252</v>
      </c>
      <c r="FL12">
        <v>255</v>
      </c>
      <c r="FM12">
        <v>209</v>
      </c>
      <c r="FN12">
        <v>52</v>
      </c>
      <c r="FO12">
        <v>28</v>
      </c>
      <c r="FP12">
        <v>25</v>
      </c>
      <c r="FQ12">
        <v>24</v>
      </c>
      <c r="FR12">
        <v>41</v>
      </c>
      <c r="FS12">
        <v>81</v>
      </c>
      <c r="FT12">
        <v>122</v>
      </c>
      <c r="FU12">
        <v>134</v>
      </c>
      <c r="FV12">
        <v>148</v>
      </c>
      <c r="FW12">
        <v>159</v>
      </c>
      <c r="FX12">
        <v>169</v>
      </c>
      <c r="FY12">
        <v>181</v>
      </c>
      <c r="FZ12">
        <v>190</v>
      </c>
      <c r="GA12">
        <v>197</v>
      </c>
      <c r="GB12">
        <v>198</v>
      </c>
      <c r="GC12">
        <v>193</v>
      </c>
      <c r="GD12">
        <v>185</v>
      </c>
      <c r="GE12">
        <v>175</v>
      </c>
      <c r="GF12">
        <v>164</v>
      </c>
      <c r="GG12">
        <v>154</v>
      </c>
      <c r="GH12">
        <v>142</v>
      </c>
      <c r="GI12">
        <v>109</v>
      </c>
      <c r="GJ12">
        <v>101</v>
      </c>
      <c r="GK12">
        <v>116</v>
      </c>
      <c r="GL12">
        <v>153</v>
      </c>
      <c r="GM12">
        <v>177</v>
      </c>
      <c r="GN12">
        <v>191</v>
      </c>
      <c r="GO12">
        <v>180</v>
      </c>
      <c r="GP12">
        <v>144</v>
      </c>
      <c r="GQ12">
        <v>74</v>
      </c>
      <c r="GR12">
        <v>44</v>
      </c>
      <c r="GS12">
        <v>29</v>
      </c>
      <c r="GT12">
        <v>34</v>
      </c>
      <c r="GU12">
        <v>68</v>
      </c>
      <c r="GV12">
        <v>120</v>
      </c>
      <c r="GW12">
        <v>164</v>
      </c>
      <c r="GX12">
        <v>173</v>
      </c>
      <c r="GY12">
        <v>169</v>
      </c>
      <c r="GZ12">
        <v>138</v>
      </c>
      <c r="HA12">
        <v>95</v>
      </c>
      <c r="HB12">
        <v>61</v>
      </c>
      <c r="HC12">
        <v>38</v>
      </c>
    </row>
    <row r="13" spans="1:211" x14ac:dyDescent="0.25">
      <c r="A13">
        <v>30</v>
      </c>
      <c r="B13">
        <v>30</v>
      </c>
      <c r="C13">
        <v>30</v>
      </c>
      <c r="D13">
        <v>30</v>
      </c>
      <c r="E13">
        <v>31</v>
      </c>
      <c r="F13">
        <v>32</v>
      </c>
      <c r="G13">
        <v>34</v>
      </c>
      <c r="H13">
        <v>34</v>
      </c>
      <c r="I13">
        <v>29</v>
      </c>
      <c r="J13">
        <v>33</v>
      </c>
      <c r="K13">
        <v>35</v>
      </c>
      <c r="L13">
        <v>35</v>
      </c>
      <c r="M13">
        <v>147</v>
      </c>
      <c r="N13">
        <v>248</v>
      </c>
      <c r="O13">
        <v>251</v>
      </c>
      <c r="P13">
        <v>253</v>
      </c>
      <c r="Q13">
        <v>254</v>
      </c>
      <c r="R13">
        <v>233</v>
      </c>
      <c r="S13">
        <v>93</v>
      </c>
      <c r="T13">
        <v>41</v>
      </c>
      <c r="U13">
        <v>45</v>
      </c>
      <c r="V13">
        <v>51</v>
      </c>
      <c r="W13">
        <v>53</v>
      </c>
      <c r="X13">
        <v>59</v>
      </c>
      <c r="Y13">
        <v>44</v>
      </c>
      <c r="Z13">
        <v>70</v>
      </c>
      <c r="AA13">
        <v>145</v>
      </c>
      <c r="AB13">
        <v>215</v>
      </c>
      <c r="AC13">
        <v>203</v>
      </c>
      <c r="AD13">
        <v>107</v>
      </c>
      <c r="AE13">
        <v>87</v>
      </c>
      <c r="AF13">
        <v>89</v>
      </c>
      <c r="AG13">
        <v>101</v>
      </c>
      <c r="AH13">
        <v>110</v>
      </c>
      <c r="AI13">
        <v>112</v>
      </c>
      <c r="AJ13">
        <v>117</v>
      </c>
      <c r="AK13">
        <v>123</v>
      </c>
      <c r="AL13">
        <v>123</v>
      </c>
      <c r="AM13">
        <v>124</v>
      </c>
      <c r="AN13">
        <v>123</v>
      </c>
      <c r="AO13">
        <v>129</v>
      </c>
      <c r="AP13">
        <v>176</v>
      </c>
      <c r="AQ13">
        <v>231</v>
      </c>
      <c r="AR13">
        <v>247</v>
      </c>
      <c r="AS13">
        <v>248</v>
      </c>
      <c r="AT13">
        <v>200</v>
      </c>
      <c r="AU13">
        <v>132</v>
      </c>
      <c r="AV13">
        <v>124</v>
      </c>
      <c r="AW13">
        <v>119</v>
      </c>
      <c r="AX13">
        <v>121</v>
      </c>
      <c r="AY13">
        <v>122</v>
      </c>
      <c r="AZ13">
        <v>119</v>
      </c>
      <c r="BA13">
        <v>119</v>
      </c>
      <c r="BB13">
        <v>122</v>
      </c>
      <c r="BC13">
        <v>122</v>
      </c>
      <c r="BD13">
        <v>151</v>
      </c>
      <c r="BE13">
        <v>206</v>
      </c>
      <c r="BF13">
        <v>238</v>
      </c>
      <c r="BG13">
        <v>245</v>
      </c>
      <c r="BH13">
        <v>242</v>
      </c>
      <c r="BI13">
        <v>201</v>
      </c>
      <c r="BJ13">
        <v>126</v>
      </c>
      <c r="BK13">
        <v>106</v>
      </c>
      <c r="BL13">
        <v>106</v>
      </c>
      <c r="BM13">
        <v>101</v>
      </c>
      <c r="BN13">
        <v>92</v>
      </c>
      <c r="BO13">
        <v>90</v>
      </c>
      <c r="BP13">
        <v>74</v>
      </c>
      <c r="BQ13">
        <v>72</v>
      </c>
      <c r="BR13">
        <v>74</v>
      </c>
      <c r="BS13">
        <v>72</v>
      </c>
      <c r="BT13">
        <v>143</v>
      </c>
      <c r="BU13">
        <v>230</v>
      </c>
      <c r="BV13">
        <v>137</v>
      </c>
      <c r="BW13">
        <v>239</v>
      </c>
      <c r="BX13">
        <v>246</v>
      </c>
      <c r="BY13">
        <v>244</v>
      </c>
      <c r="BZ13">
        <v>244</v>
      </c>
      <c r="CA13">
        <v>243</v>
      </c>
      <c r="CB13">
        <v>184</v>
      </c>
      <c r="CC13">
        <v>113</v>
      </c>
      <c r="CD13">
        <v>107</v>
      </c>
      <c r="CE13">
        <v>115</v>
      </c>
      <c r="CF13">
        <v>115</v>
      </c>
      <c r="CG13">
        <v>118</v>
      </c>
      <c r="CH13">
        <v>114</v>
      </c>
      <c r="CI13">
        <v>116</v>
      </c>
      <c r="CJ13">
        <v>117</v>
      </c>
      <c r="CK13">
        <v>166</v>
      </c>
      <c r="CL13">
        <v>212</v>
      </c>
      <c r="CM13">
        <v>181</v>
      </c>
      <c r="CN13">
        <v>230</v>
      </c>
      <c r="CO13">
        <v>245</v>
      </c>
      <c r="CP13">
        <v>246</v>
      </c>
      <c r="CQ13">
        <v>247</v>
      </c>
      <c r="CR13">
        <v>243</v>
      </c>
      <c r="CS13">
        <v>165</v>
      </c>
      <c r="CT13">
        <v>114</v>
      </c>
      <c r="CU13">
        <v>111</v>
      </c>
      <c r="CV13">
        <v>109</v>
      </c>
      <c r="CW13">
        <v>105</v>
      </c>
      <c r="CX13">
        <v>103</v>
      </c>
      <c r="CY13">
        <v>104</v>
      </c>
      <c r="CZ13">
        <v>102</v>
      </c>
      <c r="DA13">
        <v>103</v>
      </c>
      <c r="DB13">
        <v>102</v>
      </c>
      <c r="DC13">
        <v>127</v>
      </c>
      <c r="DD13">
        <v>213</v>
      </c>
      <c r="DE13">
        <v>248</v>
      </c>
      <c r="DF13">
        <v>249</v>
      </c>
      <c r="DG13">
        <v>245</v>
      </c>
      <c r="DH13">
        <v>245</v>
      </c>
      <c r="DI13">
        <v>180</v>
      </c>
      <c r="DJ13">
        <v>116</v>
      </c>
      <c r="DK13">
        <v>114</v>
      </c>
      <c r="DL13">
        <v>106</v>
      </c>
      <c r="DM13">
        <v>103</v>
      </c>
      <c r="DN13">
        <v>102</v>
      </c>
      <c r="DO13">
        <v>103</v>
      </c>
      <c r="DP13">
        <v>116</v>
      </c>
      <c r="DQ13">
        <v>223</v>
      </c>
      <c r="DR13">
        <v>243</v>
      </c>
      <c r="DS13">
        <v>251</v>
      </c>
      <c r="DT13">
        <v>251</v>
      </c>
      <c r="DU13">
        <v>237</v>
      </c>
      <c r="DV13">
        <v>155</v>
      </c>
      <c r="DW13">
        <v>57</v>
      </c>
      <c r="DX13">
        <v>48</v>
      </c>
      <c r="DY13">
        <v>40</v>
      </c>
      <c r="DZ13">
        <v>42</v>
      </c>
      <c r="EA13">
        <v>45</v>
      </c>
      <c r="EB13">
        <v>49</v>
      </c>
      <c r="EC13">
        <v>49</v>
      </c>
      <c r="ED13">
        <v>52</v>
      </c>
      <c r="EE13">
        <v>59</v>
      </c>
      <c r="EF13">
        <v>69</v>
      </c>
      <c r="EG13">
        <v>142</v>
      </c>
      <c r="EH13">
        <v>235</v>
      </c>
      <c r="EI13">
        <v>249</v>
      </c>
      <c r="EJ13">
        <v>253</v>
      </c>
      <c r="EK13">
        <v>244</v>
      </c>
      <c r="EL13">
        <v>157</v>
      </c>
      <c r="EM13">
        <v>39</v>
      </c>
      <c r="EN13">
        <v>36</v>
      </c>
      <c r="EO13">
        <v>30</v>
      </c>
      <c r="EP13">
        <v>29</v>
      </c>
      <c r="EQ13">
        <v>30</v>
      </c>
      <c r="ER13">
        <v>30</v>
      </c>
      <c r="ES13">
        <v>31</v>
      </c>
      <c r="ET13">
        <v>31</v>
      </c>
      <c r="EU13">
        <v>31</v>
      </c>
      <c r="EV13">
        <v>24</v>
      </c>
      <c r="EW13">
        <v>47</v>
      </c>
      <c r="EX13">
        <v>187</v>
      </c>
      <c r="EY13">
        <v>254</v>
      </c>
      <c r="EZ13">
        <v>172</v>
      </c>
      <c r="FA13">
        <v>32</v>
      </c>
      <c r="FB13">
        <v>20</v>
      </c>
      <c r="FC13">
        <v>23</v>
      </c>
      <c r="FD13">
        <v>23</v>
      </c>
      <c r="FE13">
        <v>20</v>
      </c>
      <c r="FF13">
        <v>26</v>
      </c>
      <c r="FG13">
        <v>19</v>
      </c>
      <c r="FH13">
        <v>24</v>
      </c>
      <c r="FI13">
        <v>30</v>
      </c>
      <c r="FJ13">
        <v>96</v>
      </c>
      <c r="FK13">
        <v>241</v>
      </c>
      <c r="FL13">
        <v>255</v>
      </c>
      <c r="FM13">
        <v>190</v>
      </c>
      <c r="FN13">
        <v>43</v>
      </c>
      <c r="FO13">
        <v>22</v>
      </c>
      <c r="FP13">
        <v>22</v>
      </c>
      <c r="FQ13">
        <v>22</v>
      </c>
      <c r="FR13">
        <v>34</v>
      </c>
      <c r="FS13">
        <v>61</v>
      </c>
      <c r="FT13">
        <v>77</v>
      </c>
      <c r="FU13">
        <v>88</v>
      </c>
      <c r="FV13">
        <v>99</v>
      </c>
      <c r="FW13">
        <v>115</v>
      </c>
      <c r="FX13">
        <v>139</v>
      </c>
      <c r="FY13">
        <v>163</v>
      </c>
      <c r="FZ13">
        <v>179</v>
      </c>
      <c r="GA13">
        <v>191</v>
      </c>
      <c r="GB13">
        <v>185</v>
      </c>
      <c r="GC13">
        <v>160</v>
      </c>
      <c r="GD13">
        <v>131</v>
      </c>
      <c r="GE13">
        <v>112</v>
      </c>
      <c r="GF13">
        <v>100</v>
      </c>
      <c r="GG13">
        <v>91</v>
      </c>
      <c r="GH13">
        <v>85</v>
      </c>
      <c r="GI13">
        <v>63</v>
      </c>
      <c r="GJ13">
        <v>65</v>
      </c>
      <c r="GK13">
        <v>89</v>
      </c>
      <c r="GL13">
        <v>144</v>
      </c>
      <c r="GM13">
        <v>176</v>
      </c>
      <c r="GN13">
        <v>192</v>
      </c>
      <c r="GO13">
        <v>184</v>
      </c>
      <c r="GP13">
        <v>150</v>
      </c>
      <c r="GQ13">
        <v>75</v>
      </c>
      <c r="GR13">
        <v>39</v>
      </c>
      <c r="GS13">
        <v>27</v>
      </c>
      <c r="GT13">
        <v>42</v>
      </c>
      <c r="GU13">
        <v>90</v>
      </c>
      <c r="GV13">
        <v>139</v>
      </c>
      <c r="GW13">
        <v>174</v>
      </c>
      <c r="GX13">
        <v>174</v>
      </c>
      <c r="GY13">
        <v>155</v>
      </c>
      <c r="GZ13">
        <v>119</v>
      </c>
      <c r="HA13">
        <v>72</v>
      </c>
      <c r="HB13">
        <v>42</v>
      </c>
      <c r="HC13">
        <v>27</v>
      </c>
    </row>
    <row r="14" spans="1:211" x14ac:dyDescent="0.25">
      <c r="A14">
        <v>30</v>
      </c>
      <c r="B14">
        <v>30</v>
      </c>
      <c r="C14">
        <v>30</v>
      </c>
      <c r="D14">
        <v>30</v>
      </c>
      <c r="E14">
        <v>31</v>
      </c>
      <c r="F14">
        <v>32</v>
      </c>
      <c r="G14">
        <v>33</v>
      </c>
      <c r="H14">
        <v>32</v>
      </c>
      <c r="I14">
        <v>31</v>
      </c>
      <c r="J14">
        <v>33</v>
      </c>
      <c r="K14">
        <v>35</v>
      </c>
      <c r="L14">
        <v>49</v>
      </c>
      <c r="M14">
        <v>178</v>
      </c>
      <c r="N14">
        <v>253</v>
      </c>
      <c r="O14">
        <v>251</v>
      </c>
      <c r="P14">
        <v>255</v>
      </c>
      <c r="Q14">
        <v>250</v>
      </c>
      <c r="R14">
        <v>214</v>
      </c>
      <c r="S14">
        <v>68</v>
      </c>
      <c r="T14">
        <v>44</v>
      </c>
      <c r="U14">
        <v>41</v>
      </c>
      <c r="V14">
        <v>53</v>
      </c>
      <c r="W14">
        <v>51</v>
      </c>
      <c r="X14">
        <v>48</v>
      </c>
      <c r="Y14">
        <v>69</v>
      </c>
      <c r="Z14">
        <v>159</v>
      </c>
      <c r="AA14">
        <v>225</v>
      </c>
      <c r="AB14">
        <v>194</v>
      </c>
      <c r="AC14">
        <v>105</v>
      </c>
      <c r="AD14">
        <v>85</v>
      </c>
      <c r="AE14">
        <v>87</v>
      </c>
      <c r="AF14">
        <v>89</v>
      </c>
      <c r="AG14">
        <v>101</v>
      </c>
      <c r="AH14">
        <v>109</v>
      </c>
      <c r="AI14">
        <v>113</v>
      </c>
      <c r="AJ14">
        <v>118</v>
      </c>
      <c r="AK14">
        <v>123</v>
      </c>
      <c r="AL14">
        <v>123</v>
      </c>
      <c r="AM14">
        <v>126</v>
      </c>
      <c r="AN14">
        <v>129</v>
      </c>
      <c r="AO14">
        <v>172</v>
      </c>
      <c r="AP14">
        <v>214</v>
      </c>
      <c r="AQ14">
        <v>239</v>
      </c>
      <c r="AR14">
        <v>245</v>
      </c>
      <c r="AS14">
        <v>219</v>
      </c>
      <c r="AT14">
        <v>156</v>
      </c>
      <c r="AU14">
        <v>124</v>
      </c>
      <c r="AV14">
        <v>121</v>
      </c>
      <c r="AW14">
        <v>119</v>
      </c>
      <c r="AX14">
        <v>120</v>
      </c>
      <c r="AY14">
        <v>120</v>
      </c>
      <c r="AZ14">
        <v>119</v>
      </c>
      <c r="BA14">
        <v>119</v>
      </c>
      <c r="BB14">
        <v>121</v>
      </c>
      <c r="BC14">
        <v>122</v>
      </c>
      <c r="BD14">
        <v>144</v>
      </c>
      <c r="BE14">
        <v>202</v>
      </c>
      <c r="BF14">
        <v>240</v>
      </c>
      <c r="BG14">
        <v>247</v>
      </c>
      <c r="BH14">
        <v>245</v>
      </c>
      <c r="BI14">
        <v>224</v>
      </c>
      <c r="BJ14">
        <v>162</v>
      </c>
      <c r="BK14">
        <v>110</v>
      </c>
      <c r="BL14">
        <v>108</v>
      </c>
      <c r="BM14">
        <v>100</v>
      </c>
      <c r="BN14">
        <v>90</v>
      </c>
      <c r="BO14">
        <v>85</v>
      </c>
      <c r="BP14">
        <v>75</v>
      </c>
      <c r="BQ14">
        <v>74</v>
      </c>
      <c r="BR14">
        <v>76</v>
      </c>
      <c r="BS14">
        <v>67</v>
      </c>
      <c r="BT14">
        <v>172</v>
      </c>
      <c r="BU14">
        <v>222</v>
      </c>
      <c r="BV14">
        <v>112</v>
      </c>
      <c r="BW14">
        <v>235</v>
      </c>
      <c r="BX14">
        <v>240</v>
      </c>
      <c r="BY14">
        <v>246</v>
      </c>
      <c r="BZ14">
        <v>243</v>
      </c>
      <c r="CA14">
        <v>242</v>
      </c>
      <c r="CB14">
        <v>194</v>
      </c>
      <c r="CC14">
        <v>117</v>
      </c>
      <c r="CD14">
        <v>111</v>
      </c>
      <c r="CE14">
        <v>114</v>
      </c>
      <c r="CF14">
        <v>113</v>
      </c>
      <c r="CG14">
        <v>116</v>
      </c>
      <c r="CH14">
        <v>118</v>
      </c>
      <c r="CI14">
        <v>115</v>
      </c>
      <c r="CJ14">
        <v>131</v>
      </c>
      <c r="CK14">
        <v>203</v>
      </c>
      <c r="CL14">
        <v>192</v>
      </c>
      <c r="CM14">
        <v>169</v>
      </c>
      <c r="CN14">
        <v>232</v>
      </c>
      <c r="CO14">
        <v>244</v>
      </c>
      <c r="CP14">
        <v>248</v>
      </c>
      <c r="CQ14">
        <v>247</v>
      </c>
      <c r="CR14">
        <v>236</v>
      </c>
      <c r="CS14">
        <v>143</v>
      </c>
      <c r="CT14">
        <v>109</v>
      </c>
      <c r="CU14">
        <v>112</v>
      </c>
      <c r="CV14">
        <v>112</v>
      </c>
      <c r="CW14">
        <v>106</v>
      </c>
      <c r="CX14">
        <v>103</v>
      </c>
      <c r="CY14">
        <v>101</v>
      </c>
      <c r="CZ14">
        <v>102</v>
      </c>
      <c r="DA14">
        <v>102</v>
      </c>
      <c r="DB14">
        <v>104</v>
      </c>
      <c r="DC14">
        <v>142</v>
      </c>
      <c r="DD14">
        <v>224</v>
      </c>
      <c r="DE14">
        <v>247</v>
      </c>
      <c r="DF14">
        <v>247</v>
      </c>
      <c r="DG14">
        <v>243</v>
      </c>
      <c r="DH14">
        <v>244</v>
      </c>
      <c r="DI14">
        <v>166</v>
      </c>
      <c r="DJ14">
        <v>115</v>
      </c>
      <c r="DK14">
        <v>114</v>
      </c>
      <c r="DL14">
        <v>106</v>
      </c>
      <c r="DM14">
        <v>103</v>
      </c>
      <c r="DN14">
        <v>102</v>
      </c>
      <c r="DO14">
        <v>100</v>
      </c>
      <c r="DP14">
        <v>113</v>
      </c>
      <c r="DQ14">
        <v>219</v>
      </c>
      <c r="DR14">
        <v>244</v>
      </c>
      <c r="DS14">
        <v>251</v>
      </c>
      <c r="DT14">
        <v>252</v>
      </c>
      <c r="DU14">
        <v>249</v>
      </c>
      <c r="DV14">
        <v>196</v>
      </c>
      <c r="DW14">
        <v>60</v>
      </c>
      <c r="DX14">
        <v>48</v>
      </c>
      <c r="DY14">
        <v>41</v>
      </c>
      <c r="DZ14">
        <v>38</v>
      </c>
      <c r="EA14">
        <v>44</v>
      </c>
      <c r="EB14">
        <v>45</v>
      </c>
      <c r="EC14">
        <v>55</v>
      </c>
      <c r="ED14">
        <v>53</v>
      </c>
      <c r="EE14">
        <v>62</v>
      </c>
      <c r="EF14">
        <v>97</v>
      </c>
      <c r="EG14">
        <v>221</v>
      </c>
      <c r="EH14">
        <v>251</v>
      </c>
      <c r="EI14">
        <v>248</v>
      </c>
      <c r="EJ14">
        <v>254</v>
      </c>
      <c r="EK14">
        <v>247</v>
      </c>
      <c r="EL14">
        <v>156</v>
      </c>
      <c r="EM14">
        <v>40</v>
      </c>
      <c r="EN14">
        <v>37</v>
      </c>
      <c r="EO14">
        <v>31</v>
      </c>
      <c r="EP14">
        <v>29</v>
      </c>
      <c r="EQ14">
        <v>30</v>
      </c>
      <c r="ER14">
        <v>29</v>
      </c>
      <c r="ES14">
        <v>30</v>
      </c>
      <c r="ET14">
        <v>29</v>
      </c>
      <c r="EU14">
        <v>22</v>
      </c>
      <c r="EV14">
        <v>28</v>
      </c>
      <c r="EW14">
        <v>81</v>
      </c>
      <c r="EX14">
        <v>222</v>
      </c>
      <c r="EY14">
        <v>251</v>
      </c>
      <c r="EZ14">
        <v>136</v>
      </c>
      <c r="FA14">
        <v>20</v>
      </c>
      <c r="FB14">
        <v>26</v>
      </c>
      <c r="FC14">
        <v>21</v>
      </c>
      <c r="FD14">
        <v>20</v>
      </c>
      <c r="FE14">
        <v>25</v>
      </c>
      <c r="FF14">
        <v>24</v>
      </c>
      <c r="FG14">
        <v>23</v>
      </c>
      <c r="FH14">
        <v>27</v>
      </c>
      <c r="FI14">
        <v>16</v>
      </c>
      <c r="FJ14">
        <v>49</v>
      </c>
      <c r="FK14">
        <v>208</v>
      </c>
      <c r="FL14">
        <v>252</v>
      </c>
      <c r="FM14">
        <v>171</v>
      </c>
      <c r="FN14">
        <v>35</v>
      </c>
      <c r="FO14">
        <v>29</v>
      </c>
      <c r="FP14">
        <v>23</v>
      </c>
      <c r="FQ14">
        <v>20</v>
      </c>
      <c r="FR14">
        <v>28</v>
      </c>
      <c r="FS14">
        <v>44</v>
      </c>
      <c r="FT14">
        <v>51</v>
      </c>
      <c r="FU14">
        <v>53</v>
      </c>
      <c r="FV14">
        <v>61</v>
      </c>
      <c r="FW14">
        <v>82</v>
      </c>
      <c r="FX14">
        <v>119</v>
      </c>
      <c r="FY14">
        <v>161</v>
      </c>
      <c r="FZ14">
        <v>185</v>
      </c>
      <c r="GA14">
        <v>194</v>
      </c>
      <c r="GB14">
        <v>178</v>
      </c>
      <c r="GC14">
        <v>137</v>
      </c>
      <c r="GD14">
        <v>98</v>
      </c>
      <c r="GE14">
        <v>72</v>
      </c>
      <c r="GF14">
        <v>61</v>
      </c>
      <c r="GG14">
        <v>51</v>
      </c>
      <c r="GH14">
        <v>47</v>
      </c>
      <c r="GI14">
        <v>42</v>
      </c>
      <c r="GJ14">
        <v>47</v>
      </c>
      <c r="GK14">
        <v>74</v>
      </c>
      <c r="GL14">
        <v>133</v>
      </c>
      <c r="GM14">
        <v>174</v>
      </c>
      <c r="GN14">
        <v>193</v>
      </c>
      <c r="GO14">
        <v>186</v>
      </c>
      <c r="GP14">
        <v>153</v>
      </c>
      <c r="GQ14">
        <v>75</v>
      </c>
      <c r="GR14">
        <v>40</v>
      </c>
      <c r="GS14">
        <v>34</v>
      </c>
      <c r="GT14">
        <v>58</v>
      </c>
      <c r="GU14">
        <v>115</v>
      </c>
      <c r="GV14">
        <v>157</v>
      </c>
      <c r="GW14">
        <v>180</v>
      </c>
      <c r="GX14">
        <v>170</v>
      </c>
      <c r="GY14">
        <v>135</v>
      </c>
      <c r="GZ14">
        <v>98</v>
      </c>
      <c r="HA14">
        <v>57</v>
      </c>
      <c r="HB14">
        <v>34</v>
      </c>
      <c r="HC14">
        <v>21</v>
      </c>
    </row>
    <row r="15" spans="1:211" x14ac:dyDescent="0.25">
      <c r="A15">
        <v>30</v>
      </c>
      <c r="B15">
        <v>30</v>
      </c>
      <c r="C15">
        <v>30</v>
      </c>
      <c r="D15">
        <v>30</v>
      </c>
      <c r="E15">
        <v>31</v>
      </c>
      <c r="F15">
        <v>32</v>
      </c>
      <c r="G15">
        <v>35</v>
      </c>
      <c r="H15">
        <v>30</v>
      </c>
      <c r="I15">
        <v>31</v>
      </c>
      <c r="J15">
        <v>32</v>
      </c>
      <c r="K15">
        <v>35</v>
      </c>
      <c r="L15">
        <v>64</v>
      </c>
      <c r="M15">
        <v>209</v>
      </c>
      <c r="N15">
        <v>252</v>
      </c>
      <c r="O15">
        <v>255</v>
      </c>
      <c r="P15">
        <v>255</v>
      </c>
      <c r="Q15">
        <v>252</v>
      </c>
      <c r="R15">
        <v>192</v>
      </c>
      <c r="S15">
        <v>49</v>
      </c>
      <c r="T15">
        <v>44</v>
      </c>
      <c r="U15">
        <v>46</v>
      </c>
      <c r="V15">
        <v>46</v>
      </c>
      <c r="W15">
        <v>45</v>
      </c>
      <c r="X15">
        <v>66</v>
      </c>
      <c r="Y15">
        <v>152</v>
      </c>
      <c r="Z15">
        <v>216</v>
      </c>
      <c r="AA15">
        <v>172</v>
      </c>
      <c r="AB15">
        <v>104</v>
      </c>
      <c r="AC15">
        <v>72</v>
      </c>
      <c r="AD15">
        <v>88</v>
      </c>
      <c r="AE15">
        <v>86</v>
      </c>
      <c r="AF15">
        <v>91</v>
      </c>
      <c r="AG15">
        <v>101</v>
      </c>
      <c r="AH15">
        <v>109</v>
      </c>
      <c r="AI15">
        <v>113</v>
      </c>
      <c r="AJ15">
        <v>120</v>
      </c>
      <c r="AK15">
        <v>121</v>
      </c>
      <c r="AL15">
        <v>124</v>
      </c>
      <c r="AM15">
        <v>127</v>
      </c>
      <c r="AN15">
        <v>164</v>
      </c>
      <c r="AO15">
        <v>221</v>
      </c>
      <c r="AP15">
        <v>245</v>
      </c>
      <c r="AQ15">
        <v>248</v>
      </c>
      <c r="AR15">
        <v>245</v>
      </c>
      <c r="AS15">
        <v>187</v>
      </c>
      <c r="AT15">
        <v>131</v>
      </c>
      <c r="AU15">
        <v>119</v>
      </c>
      <c r="AV15">
        <v>121</v>
      </c>
      <c r="AW15">
        <v>122</v>
      </c>
      <c r="AX15">
        <v>121</v>
      </c>
      <c r="AY15">
        <v>120</v>
      </c>
      <c r="AZ15">
        <v>120</v>
      </c>
      <c r="BA15">
        <v>120</v>
      </c>
      <c r="BB15">
        <v>120</v>
      </c>
      <c r="BC15">
        <v>124</v>
      </c>
      <c r="BD15">
        <v>135</v>
      </c>
      <c r="BE15">
        <v>194</v>
      </c>
      <c r="BF15">
        <v>242</v>
      </c>
      <c r="BG15">
        <v>247</v>
      </c>
      <c r="BH15">
        <v>245</v>
      </c>
      <c r="BI15">
        <v>241</v>
      </c>
      <c r="BJ15">
        <v>199</v>
      </c>
      <c r="BK15">
        <v>116</v>
      </c>
      <c r="BL15">
        <v>107</v>
      </c>
      <c r="BM15">
        <v>102</v>
      </c>
      <c r="BN15">
        <v>94</v>
      </c>
      <c r="BO15">
        <v>85</v>
      </c>
      <c r="BP15">
        <v>79</v>
      </c>
      <c r="BQ15">
        <v>73</v>
      </c>
      <c r="BR15">
        <v>74</v>
      </c>
      <c r="BS15">
        <v>85</v>
      </c>
      <c r="BT15">
        <v>204</v>
      </c>
      <c r="BU15">
        <v>201</v>
      </c>
      <c r="BV15">
        <v>80</v>
      </c>
      <c r="BW15">
        <v>224</v>
      </c>
      <c r="BX15">
        <v>243</v>
      </c>
      <c r="BY15">
        <v>249</v>
      </c>
      <c r="BZ15">
        <v>241</v>
      </c>
      <c r="CA15">
        <v>241</v>
      </c>
      <c r="CB15">
        <v>202</v>
      </c>
      <c r="CC15">
        <v>118</v>
      </c>
      <c r="CD15">
        <v>114</v>
      </c>
      <c r="CE15">
        <v>115</v>
      </c>
      <c r="CF15">
        <v>115</v>
      </c>
      <c r="CG15">
        <v>113</v>
      </c>
      <c r="CH15">
        <v>115</v>
      </c>
      <c r="CI15">
        <v>112</v>
      </c>
      <c r="CJ15">
        <v>164</v>
      </c>
      <c r="CK15">
        <v>213</v>
      </c>
      <c r="CL15">
        <v>149</v>
      </c>
      <c r="CM15">
        <v>189</v>
      </c>
      <c r="CN15">
        <v>243</v>
      </c>
      <c r="CO15">
        <v>249</v>
      </c>
      <c r="CP15">
        <v>249</v>
      </c>
      <c r="CQ15">
        <v>248</v>
      </c>
      <c r="CR15">
        <v>230</v>
      </c>
      <c r="CS15">
        <v>129</v>
      </c>
      <c r="CT15">
        <v>113</v>
      </c>
      <c r="CU15">
        <v>111</v>
      </c>
      <c r="CV15">
        <v>110</v>
      </c>
      <c r="CW15">
        <v>106</v>
      </c>
      <c r="CX15">
        <v>105</v>
      </c>
      <c r="CY15">
        <v>103</v>
      </c>
      <c r="CZ15">
        <v>105</v>
      </c>
      <c r="DA15">
        <v>104</v>
      </c>
      <c r="DB15">
        <v>106</v>
      </c>
      <c r="DC15">
        <v>165</v>
      </c>
      <c r="DD15">
        <v>238</v>
      </c>
      <c r="DE15">
        <v>248</v>
      </c>
      <c r="DF15">
        <v>248</v>
      </c>
      <c r="DG15">
        <v>243</v>
      </c>
      <c r="DH15">
        <v>241</v>
      </c>
      <c r="DI15">
        <v>145</v>
      </c>
      <c r="DJ15">
        <v>113</v>
      </c>
      <c r="DK15">
        <v>115</v>
      </c>
      <c r="DL15">
        <v>106</v>
      </c>
      <c r="DM15">
        <v>104</v>
      </c>
      <c r="DN15">
        <v>103</v>
      </c>
      <c r="DO15">
        <v>100</v>
      </c>
      <c r="DP15">
        <v>108</v>
      </c>
      <c r="DQ15">
        <v>213</v>
      </c>
      <c r="DR15">
        <v>244</v>
      </c>
      <c r="DS15">
        <v>248</v>
      </c>
      <c r="DT15">
        <v>250</v>
      </c>
      <c r="DU15">
        <v>250</v>
      </c>
      <c r="DV15">
        <v>222</v>
      </c>
      <c r="DW15">
        <v>63</v>
      </c>
      <c r="DX15">
        <v>45</v>
      </c>
      <c r="DY15">
        <v>38</v>
      </c>
      <c r="DZ15">
        <v>42</v>
      </c>
      <c r="EA15">
        <v>49</v>
      </c>
      <c r="EB15">
        <v>51</v>
      </c>
      <c r="EC15">
        <v>52</v>
      </c>
      <c r="ED15">
        <v>53</v>
      </c>
      <c r="EE15">
        <v>74</v>
      </c>
      <c r="EF15">
        <v>168</v>
      </c>
      <c r="EG15">
        <v>247</v>
      </c>
      <c r="EH15">
        <v>250</v>
      </c>
      <c r="EI15">
        <v>250</v>
      </c>
      <c r="EJ15">
        <v>255</v>
      </c>
      <c r="EK15">
        <v>248</v>
      </c>
      <c r="EL15">
        <v>158</v>
      </c>
      <c r="EM15">
        <v>41</v>
      </c>
      <c r="EN15">
        <v>38</v>
      </c>
      <c r="EO15">
        <v>31</v>
      </c>
      <c r="EP15">
        <v>29</v>
      </c>
      <c r="EQ15">
        <v>29</v>
      </c>
      <c r="ER15">
        <v>28</v>
      </c>
      <c r="ES15">
        <v>27</v>
      </c>
      <c r="ET15">
        <v>26</v>
      </c>
      <c r="EU15">
        <v>31</v>
      </c>
      <c r="EV15">
        <v>24</v>
      </c>
      <c r="EW15">
        <v>104</v>
      </c>
      <c r="EX15">
        <v>247</v>
      </c>
      <c r="EY15">
        <v>255</v>
      </c>
      <c r="EZ15">
        <v>148</v>
      </c>
      <c r="FA15">
        <v>28</v>
      </c>
      <c r="FB15">
        <v>24</v>
      </c>
      <c r="FC15">
        <v>23</v>
      </c>
      <c r="FD15">
        <v>24</v>
      </c>
      <c r="FE15">
        <v>22</v>
      </c>
      <c r="FF15">
        <v>23</v>
      </c>
      <c r="FG15">
        <v>25</v>
      </c>
      <c r="FH15">
        <v>25</v>
      </c>
      <c r="FI15">
        <v>26</v>
      </c>
      <c r="FJ15">
        <v>25</v>
      </c>
      <c r="FK15">
        <v>163</v>
      </c>
      <c r="FL15">
        <v>239</v>
      </c>
      <c r="FM15">
        <v>137</v>
      </c>
      <c r="FN15">
        <v>32</v>
      </c>
      <c r="FO15">
        <v>27</v>
      </c>
      <c r="FP15">
        <v>29</v>
      </c>
      <c r="FQ15">
        <v>26</v>
      </c>
      <c r="FR15">
        <v>33</v>
      </c>
      <c r="FS15">
        <v>41</v>
      </c>
      <c r="FT15">
        <v>42</v>
      </c>
      <c r="FU15">
        <v>40</v>
      </c>
      <c r="FV15">
        <v>46</v>
      </c>
      <c r="FW15">
        <v>68</v>
      </c>
      <c r="FX15">
        <v>111</v>
      </c>
      <c r="FY15">
        <v>164</v>
      </c>
      <c r="FZ15">
        <v>190</v>
      </c>
      <c r="GA15">
        <v>197</v>
      </c>
      <c r="GB15">
        <v>179</v>
      </c>
      <c r="GC15">
        <v>130</v>
      </c>
      <c r="GD15">
        <v>84</v>
      </c>
      <c r="GE15">
        <v>55</v>
      </c>
      <c r="GF15">
        <v>42</v>
      </c>
      <c r="GG15">
        <v>38</v>
      </c>
      <c r="GH15">
        <v>38</v>
      </c>
      <c r="GI15">
        <v>36</v>
      </c>
      <c r="GJ15">
        <v>42</v>
      </c>
      <c r="GK15">
        <v>67</v>
      </c>
      <c r="GL15">
        <v>126</v>
      </c>
      <c r="GM15">
        <v>173</v>
      </c>
      <c r="GN15">
        <v>191</v>
      </c>
      <c r="GO15">
        <v>189</v>
      </c>
      <c r="GP15">
        <v>157</v>
      </c>
      <c r="GQ15">
        <v>77</v>
      </c>
      <c r="GR15">
        <v>45</v>
      </c>
      <c r="GS15">
        <v>52</v>
      </c>
      <c r="GT15">
        <v>85</v>
      </c>
      <c r="GU15">
        <v>145</v>
      </c>
      <c r="GV15">
        <v>179</v>
      </c>
      <c r="GW15">
        <v>185</v>
      </c>
      <c r="GX15">
        <v>163</v>
      </c>
      <c r="GY15">
        <v>110</v>
      </c>
      <c r="GZ15">
        <v>73</v>
      </c>
      <c r="HA15">
        <v>45</v>
      </c>
      <c r="HB15">
        <v>31</v>
      </c>
      <c r="HC15">
        <v>22</v>
      </c>
    </row>
    <row r="16" spans="1:211" x14ac:dyDescent="0.25">
      <c r="A16">
        <v>30</v>
      </c>
      <c r="B16">
        <v>30</v>
      </c>
      <c r="C16">
        <v>30</v>
      </c>
      <c r="D16">
        <v>30</v>
      </c>
      <c r="E16">
        <v>30</v>
      </c>
      <c r="F16">
        <v>32</v>
      </c>
      <c r="G16">
        <v>37</v>
      </c>
      <c r="H16">
        <v>28</v>
      </c>
      <c r="I16">
        <v>30</v>
      </c>
      <c r="J16">
        <v>31</v>
      </c>
      <c r="K16">
        <v>36</v>
      </c>
      <c r="L16">
        <v>79</v>
      </c>
      <c r="M16">
        <v>228</v>
      </c>
      <c r="N16">
        <v>250</v>
      </c>
      <c r="O16">
        <v>255</v>
      </c>
      <c r="P16">
        <v>252</v>
      </c>
      <c r="Q16">
        <v>244</v>
      </c>
      <c r="R16">
        <v>177</v>
      </c>
      <c r="S16">
        <v>45</v>
      </c>
      <c r="T16">
        <v>46</v>
      </c>
      <c r="U16">
        <v>36</v>
      </c>
      <c r="V16">
        <v>45</v>
      </c>
      <c r="W16">
        <v>76</v>
      </c>
      <c r="X16">
        <v>168</v>
      </c>
      <c r="Y16">
        <v>223</v>
      </c>
      <c r="Z16">
        <v>176</v>
      </c>
      <c r="AA16">
        <v>82</v>
      </c>
      <c r="AB16">
        <v>78</v>
      </c>
      <c r="AC16">
        <v>73</v>
      </c>
      <c r="AD16">
        <v>76</v>
      </c>
      <c r="AE16">
        <v>83</v>
      </c>
      <c r="AF16">
        <v>90</v>
      </c>
      <c r="AG16">
        <v>98</v>
      </c>
      <c r="AH16">
        <v>106</v>
      </c>
      <c r="AI16">
        <v>112</v>
      </c>
      <c r="AJ16">
        <v>118</v>
      </c>
      <c r="AK16">
        <v>117</v>
      </c>
      <c r="AL16">
        <v>125</v>
      </c>
      <c r="AM16">
        <v>145</v>
      </c>
      <c r="AN16">
        <v>214</v>
      </c>
      <c r="AO16">
        <v>246</v>
      </c>
      <c r="AP16">
        <v>240</v>
      </c>
      <c r="AQ16">
        <v>244</v>
      </c>
      <c r="AR16">
        <v>236</v>
      </c>
      <c r="AS16">
        <v>162</v>
      </c>
      <c r="AT16">
        <v>114</v>
      </c>
      <c r="AU16">
        <v>119</v>
      </c>
      <c r="AV16">
        <v>122</v>
      </c>
      <c r="AW16">
        <v>124</v>
      </c>
      <c r="AX16">
        <v>123</v>
      </c>
      <c r="AY16">
        <v>122</v>
      </c>
      <c r="AZ16">
        <v>121</v>
      </c>
      <c r="BA16">
        <v>121</v>
      </c>
      <c r="BB16">
        <v>120</v>
      </c>
      <c r="BC16">
        <v>123</v>
      </c>
      <c r="BD16">
        <v>129</v>
      </c>
      <c r="BE16">
        <v>185</v>
      </c>
      <c r="BF16">
        <v>241</v>
      </c>
      <c r="BG16">
        <v>247</v>
      </c>
      <c r="BH16">
        <v>242</v>
      </c>
      <c r="BI16">
        <v>243</v>
      </c>
      <c r="BJ16">
        <v>220</v>
      </c>
      <c r="BK16">
        <v>131</v>
      </c>
      <c r="BL16">
        <v>107</v>
      </c>
      <c r="BM16">
        <v>104</v>
      </c>
      <c r="BN16">
        <v>96</v>
      </c>
      <c r="BO16">
        <v>88</v>
      </c>
      <c r="BP16">
        <v>80</v>
      </c>
      <c r="BQ16">
        <v>72</v>
      </c>
      <c r="BR16">
        <v>71</v>
      </c>
      <c r="BS16">
        <v>92</v>
      </c>
      <c r="BT16">
        <v>216</v>
      </c>
      <c r="BU16">
        <v>190</v>
      </c>
      <c r="BV16">
        <v>85</v>
      </c>
      <c r="BW16">
        <v>210</v>
      </c>
      <c r="BX16">
        <v>238</v>
      </c>
      <c r="BY16">
        <v>245</v>
      </c>
      <c r="BZ16">
        <v>240</v>
      </c>
      <c r="CA16">
        <v>241</v>
      </c>
      <c r="CB16">
        <v>209</v>
      </c>
      <c r="CC16">
        <v>119</v>
      </c>
      <c r="CD16">
        <v>113</v>
      </c>
      <c r="CE16">
        <v>114</v>
      </c>
      <c r="CF16">
        <v>116</v>
      </c>
      <c r="CG16">
        <v>117</v>
      </c>
      <c r="CH16">
        <v>115</v>
      </c>
      <c r="CI16">
        <v>125</v>
      </c>
      <c r="CJ16">
        <v>208</v>
      </c>
      <c r="CK16">
        <v>191</v>
      </c>
      <c r="CL16">
        <v>131</v>
      </c>
      <c r="CM16">
        <v>214</v>
      </c>
      <c r="CN16">
        <v>240</v>
      </c>
      <c r="CO16">
        <v>248</v>
      </c>
      <c r="CP16">
        <v>248</v>
      </c>
      <c r="CQ16">
        <v>249</v>
      </c>
      <c r="CR16">
        <v>213</v>
      </c>
      <c r="CS16">
        <v>123</v>
      </c>
      <c r="CT16">
        <v>118</v>
      </c>
      <c r="CU16">
        <v>111</v>
      </c>
      <c r="CV16">
        <v>107</v>
      </c>
      <c r="CW16">
        <v>106</v>
      </c>
      <c r="CX16">
        <v>106</v>
      </c>
      <c r="CY16">
        <v>103</v>
      </c>
      <c r="CZ16">
        <v>103</v>
      </c>
      <c r="DA16">
        <v>102</v>
      </c>
      <c r="DB16">
        <v>101</v>
      </c>
      <c r="DC16">
        <v>184</v>
      </c>
      <c r="DD16">
        <v>242</v>
      </c>
      <c r="DE16">
        <v>246</v>
      </c>
      <c r="DF16">
        <v>246</v>
      </c>
      <c r="DG16">
        <v>245</v>
      </c>
      <c r="DH16">
        <v>232</v>
      </c>
      <c r="DI16">
        <v>126</v>
      </c>
      <c r="DJ16">
        <v>113</v>
      </c>
      <c r="DK16">
        <v>115</v>
      </c>
      <c r="DL16">
        <v>107</v>
      </c>
      <c r="DM16">
        <v>105</v>
      </c>
      <c r="DN16">
        <v>103</v>
      </c>
      <c r="DO16">
        <v>101</v>
      </c>
      <c r="DP16">
        <v>103</v>
      </c>
      <c r="DQ16">
        <v>212</v>
      </c>
      <c r="DR16">
        <v>245</v>
      </c>
      <c r="DS16">
        <v>250</v>
      </c>
      <c r="DT16">
        <v>251</v>
      </c>
      <c r="DU16">
        <v>249</v>
      </c>
      <c r="DV16">
        <v>229</v>
      </c>
      <c r="DW16">
        <v>62</v>
      </c>
      <c r="DX16">
        <v>47</v>
      </c>
      <c r="DY16">
        <v>39</v>
      </c>
      <c r="DZ16">
        <v>40</v>
      </c>
      <c r="EA16">
        <v>41</v>
      </c>
      <c r="EB16">
        <v>46</v>
      </c>
      <c r="EC16">
        <v>54</v>
      </c>
      <c r="ED16">
        <v>55</v>
      </c>
      <c r="EE16">
        <v>109</v>
      </c>
      <c r="EF16">
        <v>233</v>
      </c>
      <c r="EG16">
        <v>254</v>
      </c>
      <c r="EH16">
        <v>248</v>
      </c>
      <c r="EI16">
        <v>255</v>
      </c>
      <c r="EJ16">
        <v>251</v>
      </c>
      <c r="EK16">
        <v>249</v>
      </c>
      <c r="EL16">
        <v>160</v>
      </c>
      <c r="EM16">
        <v>41</v>
      </c>
      <c r="EN16">
        <v>37</v>
      </c>
      <c r="EO16">
        <v>30</v>
      </c>
      <c r="EP16">
        <v>28</v>
      </c>
      <c r="EQ16">
        <v>28</v>
      </c>
      <c r="ER16">
        <v>26</v>
      </c>
      <c r="ES16">
        <v>25</v>
      </c>
      <c r="ET16">
        <v>24</v>
      </c>
      <c r="EU16">
        <v>25</v>
      </c>
      <c r="EV16">
        <v>30</v>
      </c>
      <c r="EW16">
        <v>137</v>
      </c>
      <c r="EX16">
        <v>244</v>
      </c>
      <c r="EY16">
        <v>252</v>
      </c>
      <c r="EZ16">
        <v>205</v>
      </c>
      <c r="FA16">
        <v>65</v>
      </c>
      <c r="FB16">
        <v>19</v>
      </c>
      <c r="FC16">
        <v>20</v>
      </c>
      <c r="FD16">
        <v>23</v>
      </c>
      <c r="FE16">
        <v>23</v>
      </c>
      <c r="FF16">
        <v>26</v>
      </c>
      <c r="FG16">
        <v>26</v>
      </c>
      <c r="FH16">
        <v>24</v>
      </c>
      <c r="FI16">
        <v>29</v>
      </c>
      <c r="FJ16">
        <v>12</v>
      </c>
      <c r="FK16">
        <v>131</v>
      </c>
      <c r="FL16">
        <v>232</v>
      </c>
      <c r="FM16">
        <v>115</v>
      </c>
      <c r="FN16">
        <v>33</v>
      </c>
      <c r="FO16">
        <v>28</v>
      </c>
      <c r="FP16">
        <v>29</v>
      </c>
      <c r="FQ16">
        <v>30</v>
      </c>
      <c r="FR16">
        <v>30</v>
      </c>
      <c r="FS16">
        <v>34</v>
      </c>
      <c r="FT16">
        <v>33</v>
      </c>
      <c r="FU16">
        <v>32</v>
      </c>
      <c r="FV16">
        <v>41</v>
      </c>
      <c r="FW16">
        <v>64</v>
      </c>
      <c r="FX16">
        <v>113</v>
      </c>
      <c r="FY16">
        <v>167</v>
      </c>
      <c r="FZ16">
        <v>189</v>
      </c>
      <c r="GA16">
        <v>194</v>
      </c>
      <c r="GB16">
        <v>175</v>
      </c>
      <c r="GC16">
        <v>121</v>
      </c>
      <c r="GD16">
        <v>76</v>
      </c>
      <c r="GE16">
        <v>44</v>
      </c>
      <c r="GF16">
        <v>33</v>
      </c>
      <c r="GG16">
        <v>32</v>
      </c>
      <c r="GH16">
        <v>33</v>
      </c>
      <c r="GI16">
        <v>36</v>
      </c>
      <c r="GJ16">
        <v>38</v>
      </c>
      <c r="GK16">
        <v>60</v>
      </c>
      <c r="GL16">
        <v>117</v>
      </c>
      <c r="GM16">
        <v>169</v>
      </c>
      <c r="GN16">
        <v>191</v>
      </c>
      <c r="GO16">
        <v>191</v>
      </c>
      <c r="GP16">
        <v>165</v>
      </c>
      <c r="GQ16">
        <v>82</v>
      </c>
      <c r="GR16">
        <v>57</v>
      </c>
      <c r="GS16">
        <v>73</v>
      </c>
      <c r="GT16">
        <v>112</v>
      </c>
      <c r="GU16">
        <v>167</v>
      </c>
      <c r="GV16">
        <v>189</v>
      </c>
      <c r="GW16">
        <v>178</v>
      </c>
      <c r="GX16">
        <v>144</v>
      </c>
      <c r="GY16">
        <v>89</v>
      </c>
      <c r="GZ16">
        <v>56</v>
      </c>
      <c r="HA16">
        <v>37</v>
      </c>
      <c r="HB16">
        <v>27</v>
      </c>
      <c r="HC16">
        <v>22</v>
      </c>
    </row>
    <row r="17" spans="1:211" x14ac:dyDescent="0.25">
      <c r="A17">
        <v>30</v>
      </c>
      <c r="B17">
        <v>30</v>
      </c>
      <c r="C17">
        <v>30</v>
      </c>
      <c r="D17">
        <v>30</v>
      </c>
      <c r="E17">
        <v>30</v>
      </c>
      <c r="F17">
        <v>32</v>
      </c>
      <c r="G17">
        <v>34</v>
      </c>
      <c r="H17">
        <v>29</v>
      </c>
      <c r="I17">
        <v>30</v>
      </c>
      <c r="J17">
        <v>31</v>
      </c>
      <c r="K17">
        <v>40</v>
      </c>
      <c r="L17">
        <v>107</v>
      </c>
      <c r="M17">
        <v>241</v>
      </c>
      <c r="N17">
        <v>252</v>
      </c>
      <c r="O17">
        <v>254</v>
      </c>
      <c r="P17">
        <v>253</v>
      </c>
      <c r="Q17">
        <v>249</v>
      </c>
      <c r="R17">
        <v>133</v>
      </c>
      <c r="S17">
        <v>49</v>
      </c>
      <c r="T17">
        <v>41</v>
      </c>
      <c r="U17">
        <v>45</v>
      </c>
      <c r="V17">
        <v>69</v>
      </c>
      <c r="W17">
        <v>186</v>
      </c>
      <c r="X17">
        <v>228</v>
      </c>
      <c r="Y17">
        <v>160</v>
      </c>
      <c r="Z17">
        <v>69</v>
      </c>
      <c r="AA17">
        <v>57</v>
      </c>
      <c r="AB17">
        <v>66</v>
      </c>
      <c r="AC17">
        <v>76</v>
      </c>
      <c r="AD17">
        <v>78</v>
      </c>
      <c r="AE17">
        <v>81</v>
      </c>
      <c r="AF17">
        <v>88</v>
      </c>
      <c r="AG17">
        <v>95</v>
      </c>
      <c r="AH17">
        <v>104</v>
      </c>
      <c r="AI17">
        <v>110</v>
      </c>
      <c r="AJ17">
        <v>115</v>
      </c>
      <c r="AK17">
        <v>114</v>
      </c>
      <c r="AL17">
        <v>134</v>
      </c>
      <c r="AM17">
        <v>204</v>
      </c>
      <c r="AN17">
        <v>236</v>
      </c>
      <c r="AO17">
        <v>243</v>
      </c>
      <c r="AP17">
        <v>249</v>
      </c>
      <c r="AQ17">
        <v>247</v>
      </c>
      <c r="AR17">
        <v>214</v>
      </c>
      <c r="AS17">
        <v>137</v>
      </c>
      <c r="AT17">
        <v>121</v>
      </c>
      <c r="AU17">
        <v>120</v>
      </c>
      <c r="AV17">
        <v>120</v>
      </c>
      <c r="AW17">
        <v>121</v>
      </c>
      <c r="AX17">
        <v>123</v>
      </c>
      <c r="AY17">
        <v>122</v>
      </c>
      <c r="AZ17">
        <v>120</v>
      </c>
      <c r="BA17">
        <v>120</v>
      </c>
      <c r="BB17">
        <v>121</v>
      </c>
      <c r="BC17">
        <v>121</v>
      </c>
      <c r="BD17">
        <v>127</v>
      </c>
      <c r="BE17">
        <v>178</v>
      </c>
      <c r="BF17">
        <v>239</v>
      </c>
      <c r="BG17">
        <v>246</v>
      </c>
      <c r="BH17">
        <v>244</v>
      </c>
      <c r="BI17">
        <v>242</v>
      </c>
      <c r="BJ17">
        <v>234</v>
      </c>
      <c r="BK17">
        <v>159</v>
      </c>
      <c r="BL17">
        <v>111</v>
      </c>
      <c r="BM17">
        <v>104</v>
      </c>
      <c r="BN17">
        <v>93</v>
      </c>
      <c r="BO17">
        <v>89</v>
      </c>
      <c r="BP17">
        <v>78</v>
      </c>
      <c r="BQ17">
        <v>73</v>
      </c>
      <c r="BR17">
        <v>74</v>
      </c>
      <c r="BS17">
        <v>128</v>
      </c>
      <c r="BT17">
        <v>224</v>
      </c>
      <c r="BU17">
        <v>148</v>
      </c>
      <c r="BV17">
        <v>75</v>
      </c>
      <c r="BW17">
        <v>189</v>
      </c>
      <c r="BX17">
        <v>243</v>
      </c>
      <c r="BY17">
        <v>250</v>
      </c>
      <c r="BZ17">
        <v>244</v>
      </c>
      <c r="CA17">
        <v>241</v>
      </c>
      <c r="CB17">
        <v>215</v>
      </c>
      <c r="CC17">
        <v>127</v>
      </c>
      <c r="CD17">
        <v>113</v>
      </c>
      <c r="CE17">
        <v>109</v>
      </c>
      <c r="CF17">
        <v>113</v>
      </c>
      <c r="CG17">
        <v>121</v>
      </c>
      <c r="CH17">
        <v>121</v>
      </c>
      <c r="CI17">
        <v>173</v>
      </c>
      <c r="CJ17">
        <v>219</v>
      </c>
      <c r="CK17">
        <v>146</v>
      </c>
      <c r="CL17">
        <v>135</v>
      </c>
      <c r="CM17">
        <v>227</v>
      </c>
      <c r="CN17">
        <v>246</v>
      </c>
      <c r="CO17">
        <v>247</v>
      </c>
      <c r="CP17">
        <v>241</v>
      </c>
      <c r="CQ17">
        <v>246</v>
      </c>
      <c r="CR17">
        <v>183</v>
      </c>
      <c r="CS17">
        <v>115</v>
      </c>
      <c r="CT17">
        <v>115</v>
      </c>
      <c r="CU17">
        <v>109</v>
      </c>
      <c r="CV17">
        <v>109</v>
      </c>
      <c r="CW17">
        <v>107</v>
      </c>
      <c r="CX17">
        <v>103</v>
      </c>
      <c r="CY17">
        <v>107</v>
      </c>
      <c r="CZ17">
        <v>104</v>
      </c>
      <c r="DA17">
        <v>108</v>
      </c>
      <c r="DB17">
        <v>106</v>
      </c>
      <c r="DC17">
        <v>206</v>
      </c>
      <c r="DD17">
        <v>242</v>
      </c>
      <c r="DE17">
        <v>247</v>
      </c>
      <c r="DF17">
        <v>248</v>
      </c>
      <c r="DG17">
        <v>246</v>
      </c>
      <c r="DH17">
        <v>214</v>
      </c>
      <c r="DI17">
        <v>114</v>
      </c>
      <c r="DJ17">
        <v>113</v>
      </c>
      <c r="DK17">
        <v>115</v>
      </c>
      <c r="DL17">
        <v>107</v>
      </c>
      <c r="DM17">
        <v>104</v>
      </c>
      <c r="DN17">
        <v>104</v>
      </c>
      <c r="DO17">
        <v>100</v>
      </c>
      <c r="DP17">
        <v>112</v>
      </c>
      <c r="DQ17">
        <v>222</v>
      </c>
      <c r="DR17">
        <v>247</v>
      </c>
      <c r="DS17">
        <v>249</v>
      </c>
      <c r="DT17">
        <v>251</v>
      </c>
      <c r="DU17">
        <v>250</v>
      </c>
      <c r="DV17">
        <v>219</v>
      </c>
      <c r="DW17">
        <v>58</v>
      </c>
      <c r="DX17">
        <v>47</v>
      </c>
      <c r="DY17">
        <v>41</v>
      </c>
      <c r="DZ17">
        <v>36</v>
      </c>
      <c r="EA17">
        <v>40</v>
      </c>
      <c r="EB17">
        <v>43</v>
      </c>
      <c r="EC17">
        <v>56</v>
      </c>
      <c r="ED17">
        <v>78</v>
      </c>
      <c r="EE17">
        <v>204</v>
      </c>
      <c r="EF17">
        <v>205</v>
      </c>
      <c r="EG17">
        <v>223</v>
      </c>
      <c r="EH17">
        <v>243</v>
      </c>
      <c r="EI17">
        <v>253</v>
      </c>
      <c r="EJ17">
        <v>255</v>
      </c>
      <c r="EK17">
        <v>252</v>
      </c>
      <c r="EL17">
        <v>164</v>
      </c>
      <c r="EM17">
        <v>39</v>
      </c>
      <c r="EN17">
        <v>35</v>
      </c>
      <c r="EO17">
        <v>29</v>
      </c>
      <c r="EP17">
        <v>27</v>
      </c>
      <c r="EQ17">
        <v>28</v>
      </c>
      <c r="ER17">
        <v>26</v>
      </c>
      <c r="ES17">
        <v>25</v>
      </c>
      <c r="ET17">
        <v>25</v>
      </c>
      <c r="EU17">
        <v>30</v>
      </c>
      <c r="EV17">
        <v>31</v>
      </c>
      <c r="EW17">
        <v>134</v>
      </c>
      <c r="EX17">
        <v>254</v>
      </c>
      <c r="EY17">
        <v>251</v>
      </c>
      <c r="EZ17">
        <v>245</v>
      </c>
      <c r="FA17">
        <v>181</v>
      </c>
      <c r="FB17">
        <v>83</v>
      </c>
      <c r="FC17">
        <v>35</v>
      </c>
      <c r="FD17">
        <v>21</v>
      </c>
      <c r="FE17">
        <v>27</v>
      </c>
      <c r="FF17">
        <v>27</v>
      </c>
      <c r="FG17">
        <v>20</v>
      </c>
      <c r="FH17">
        <v>24</v>
      </c>
      <c r="FI17">
        <v>22</v>
      </c>
      <c r="FJ17">
        <v>26</v>
      </c>
      <c r="FK17">
        <v>38</v>
      </c>
      <c r="FL17">
        <v>70</v>
      </c>
      <c r="FM17">
        <v>50</v>
      </c>
      <c r="FN17">
        <v>28</v>
      </c>
      <c r="FO17">
        <v>26</v>
      </c>
      <c r="FP17">
        <v>28</v>
      </c>
      <c r="FQ17">
        <v>29</v>
      </c>
      <c r="FR17">
        <v>32</v>
      </c>
      <c r="FS17">
        <v>31</v>
      </c>
      <c r="FT17">
        <v>28</v>
      </c>
      <c r="FU17">
        <v>25</v>
      </c>
      <c r="FV17">
        <v>36</v>
      </c>
      <c r="FW17">
        <v>66</v>
      </c>
      <c r="FX17">
        <v>119</v>
      </c>
      <c r="FY17">
        <v>174</v>
      </c>
      <c r="FZ17">
        <v>193</v>
      </c>
      <c r="GA17">
        <v>195</v>
      </c>
      <c r="GB17">
        <v>167</v>
      </c>
      <c r="GC17">
        <v>108</v>
      </c>
      <c r="GD17">
        <v>69</v>
      </c>
      <c r="GE17">
        <v>41</v>
      </c>
      <c r="GF17">
        <v>30</v>
      </c>
      <c r="GG17">
        <v>29</v>
      </c>
      <c r="GH17">
        <v>28</v>
      </c>
      <c r="GI17">
        <v>29</v>
      </c>
      <c r="GJ17">
        <v>34</v>
      </c>
      <c r="GK17">
        <v>51</v>
      </c>
      <c r="GL17">
        <v>106</v>
      </c>
      <c r="GM17">
        <v>165</v>
      </c>
      <c r="GN17">
        <v>190</v>
      </c>
      <c r="GO17">
        <v>194</v>
      </c>
      <c r="GP17">
        <v>173</v>
      </c>
      <c r="GQ17">
        <v>93</v>
      </c>
      <c r="GR17">
        <v>73</v>
      </c>
      <c r="GS17">
        <v>98</v>
      </c>
      <c r="GT17">
        <v>138</v>
      </c>
      <c r="GU17">
        <v>183</v>
      </c>
      <c r="GV17">
        <v>188</v>
      </c>
      <c r="GW17">
        <v>161</v>
      </c>
      <c r="GX17">
        <v>120</v>
      </c>
      <c r="GY17">
        <v>72</v>
      </c>
      <c r="GZ17">
        <v>43</v>
      </c>
      <c r="HA17">
        <v>30</v>
      </c>
      <c r="HB17">
        <v>25</v>
      </c>
      <c r="HC17">
        <v>22</v>
      </c>
    </row>
    <row r="18" spans="1:211" x14ac:dyDescent="0.25">
      <c r="A18">
        <v>30</v>
      </c>
      <c r="B18">
        <v>31</v>
      </c>
      <c r="C18">
        <v>30</v>
      </c>
      <c r="D18">
        <v>30</v>
      </c>
      <c r="E18">
        <v>31</v>
      </c>
      <c r="F18">
        <v>32</v>
      </c>
      <c r="G18">
        <v>30</v>
      </c>
      <c r="H18">
        <v>33</v>
      </c>
      <c r="I18">
        <v>32</v>
      </c>
      <c r="J18">
        <v>30</v>
      </c>
      <c r="K18">
        <v>43</v>
      </c>
      <c r="L18">
        <v>146</v>
      </c>
      <c r="M18">
        <v>249</v>
      </c>
      <c r="N18">
        <v>253</v>
      </c>
      <c r="O18">
        <v>255</v>
      </c>
      <c r="P18">
        <v>255</v>
      </c>
      <c r="Q18">
        <v>236</v>
      </c>
      <c r="R18">
        <v>92</v>
      </c>
      <c r="S18">
        <v>40</v>
      </c>
      <c r="T18">
        <v>40</v>
      </c>
      <c r="U18">
        <v>76</v>
      </c>
      <c r="V18">
        <v>195</v>
      </c>
      <c r="W18">
        <v>222</v>
      </c>
      <c r="X18">
        <v>154</v>
      </c>
      <c r="Y18">
        <v>71</v>
      </c>
      <c r="Z18">
        <v>62</v>
      </c>
      <c r="AA18">
        <v>66</v>
      </c>
      <c r="AB18">
        <v>65</v>
      </c>
      <c r="AC18">
        <v>74</v>
      </c>
      <c r="AD18">
        <v>77</v>
      </c>
      <c r="AE18">
        <v>81</v>
      </c>
      <c r="AF18">
        <v>89</v>
      </c>
      <c r="AG18">
        <v>95</v>
      </c>
      <c r="AH18">
        <v>103</v>
      </c>
      <c r="AI18">
        <v>108</v>
      </c>
      <c r="AJ18">
        <v>115</v>
      </c>
      <c r="AK18">
        <v>122</v>
      </c>
      <c r="AL18">
        <v>160</v>
      </c>
      <c r="AM18">
        <v>235</v>
      </c>
      <c r="AN18">
        <v>242</v>
      </c>
      <c r="AO18">
        <v>244</v>
      </c>
      <c r="AP18">
        <v>248</v>
      </c>
      <c r="AQ18">
        <v>240</v>
      </c>
      <c r="AR18">
        <v>188</v>
      </c>
      <c r="AS18">
        <v>121</v>
      </c>
      <c r="AT18">
        <v>123</v>
      </c>
      <c r="AU18">
        <v>121</v>
      </c>
      <c r="AV18">
        <v>118</v>
      </c>
      <c r="AW18">
        <v>117</v>
      </c>
      <c r="AX18">
        <v>121</v>
      </c>
      <c r="AY18">
        <v>122</v>
      </c>
      <c r="AZ18">
        <v>120</v>
      </c>
      <c r="BA18">
        <v>120</v>
      </c>
      <c r="BB18">
        <v>122</v>
      </c>
      <c r="BC18">
        <v>122</v>
      </c>
      <c r="BD18">
        <v>128</v>
      </c>
      <c r="BE18">
        <v>181</v>
      </c>
      <c r="BF18">
        <v>236</v>
      </c>
      <c r="BG18">
        <v>245</v>
      </c>
      <c r="BH18">
        <v>246</v>
      </c>
      <c r="BI18">
        <v>242</v>
      </c>
      <c r="BJ18">
        <v>242</v>
      </c>
      <c r="BK18">
        <v>181</v>
      </c>
      <c r="BL18">
        <v>114</v>
      </c>
      <c r="BM18">
        <v>106</v>
      </c>
      <c r="BN18">
        <v>94</v>
      </c>
      <c r="BO18">
        <v>91</v>
      </c>
      <c r="BP18">
        <v>78</v>
      </c>
      <c r="BQ18">
        <v>74</v>
      </c>
      <c r="BR18">
        <v>75</v>
      </c>
      <c r="BS18">
        <v>148</v>
      </c>
      <c r="BT18">
        <v>229</v>
      </c>
      <c r="BU18">
        <v>120</v>
      </c>
      <c r="BV18">
        <v>80</v>
      </c>
      <c r="BW18">
        <v>175</v>
      </c>
      <c r="BX18">
        <v>241</v>
      </c>
      <c r="BY18">
        <v>251</v>
      </c>
      <c r="BZ18">
        <v>246</v>
      </c>
      <c r="CA18">
        <v>242</v>
      </c>
      <c r="CB18">
        <v>222</v>
      </c>
      <c r="CC18">
        <v>134</v>
      </c>
      <c r="CD18">
        <v>116</v>
      </c>
      <c r="CE18">
        <v>109</v>
      </c>
      <c r="CF18">
        <v>109</v>
      </c>
      <c r="CG18">
        <v>118</v>
      </c>
      <c r="CH18">
        <v>128</v>
      </c>
      <c r="CI18">
        <v>206</v>
      </c>
      <c r="CJ18">
        <v>189</v>
      </c>
      <c r="CK18">
        <v>125</v>
      </c>
      <c r="CL18">
        <v>141</v>
      </c>
      <c r="CM18">
        <v>235</v>
      </c>
      <c r="CN18">
        <v>244</v>
      </c>
      <c r="CO18">
        <v>246</v>
      </c>
      <c r="CP18">
        <v>249</v>
      </c>
      <c r="CQ18">
        <v>240</v>
      </c>
      <c r="CR18">
        <v>156</v>
      </c>
      <c r="CS18">
        <v>113</v>
      </c>
      <c r="CT18">
        <v>111</v>
      </c>
      <c r="CU18">
        <v>106</v>
      </c>
      <c r="CV18">
        <v>109</v>
      </c>
      <c r="CW18">
        <v>108</v>
      </c>
      <c r="CX18">
        <v>103</v>
      </c>
      <c r="CY18">
        <v>103</v>
      </c>
      <c r="CZ18">
        <v>100</v>
      </c>
      <c r="DA18">
        <v>111</v>
      </c>
      <c r="DB18">
        <v>117</v>
      </c>
      <c r="DC18">
        <v>221</v>
      </c>
      <c r="DD18">
        <v>237</v>
      </c>
      <c r="DE18">
        <v>244</v>
      </c>
      <c r="DF18">
        <v>244</v>
      </c>
      <c r="DG18">
        <v>244</v>
      </c>
      <c r="DH18">
        <v>186</v>
      </c>
      <c r="DI18">
        <v>110</v>
      </c>
      <c r="DJ18">
        <v>113</v>
      </c>
      <c r="DK18">
        <v>115</v>
      </c>
      <c r="DL18">
        <v>108</v>
      </c>
      <c r="DM18">
        <v>104</v>
      </c>
      <c r="DN18">
        <v>103</v>
      </c>
      <c r="DO18">
        <v>104</v>
      </c>
      <c r="DP18">
        <v>140</v>
      </c>
      <c r="DQ18">
        <v>237</v>
      </c>
      <c r="DR18">
        <v>249</v>
      </c>
      <c r="DS18">
        <v>247</v>
      </c>
      <c r="DT18">
        <v>248</v>
      </c>
      <c r="DU18">
        <v>250</v>
      </c>
      <c r="DV18">
        <v>194</v>
      </c>
      <c r="DW18">
        <v>53</v>
      </c>
      <c r="DX18">
        <v>41</v>
      </c>
      <c r="DY18">
        <v>40</v>
      </c>
      <c r="DZ18">
        <v>41</v>
      </c>
      <c r="EA18">
        <v>44</v>
      </c>
      <c r="EB18">
        <v>47</v>
      </c>
      <c r="EC18">
        <v>52</v>
      </c>
      <c r="ED18">
        <v>157</v>
      </c>
      <c r="EE18">
        <v>225</v>
      </c>
      <c r="EF18">
        <v>123</v>
      </c>
      <c r="EG18">
        <v>200</v>
      </c>
      <c r="EH18">
        <v>251</v>
      </c>
      <c r="EI18">
        <v>253</v>
      </c>
      <c r="EJ18">
        <v>255</v>
      </c>
      <c r="EK18">
        <v>249</v>
      </c>
      <c r="EL18">
        <v>166</v>
      </c>
      <c r="EM18">
        <v>37</v>
      </c>
      <c r="EN18">
        <v>34</v>
      </c>
      <c r="EO18">
        <v>29</v>
      </c>
      <c r="EP18">
        <v>27</v>
      </c>
      <c r="EQ18">
        <v>28</v>
      </c>
      <c r="ER18">
        <v>28</v>
      </c>
      <c r="ES18">
        <v>27</v>
      </c>
      <c r="ET18">
        <v>27</v>
      </c>
      <c r="EU18">
        <v>30</v>
      </c>
      <c r="EV18">
        <v>30</v>
      </c>
      <c r="EW18">
        <v>128</v>
      </c>
      <c r="EX18">
        <v>248</v>
      </c>
      <c r="EY18">
        <v>255</v>
      </c>
      <c r="EZ18">
        <v>254</v>
      </c>
      <c r="FA18">
        <v>249</v>
      </c>
      <c r="FB18">
        <v>216</v>
      </c>
      <c r="FC18">
        <v>159</v>
      </c>
      <c r="FD18">
        <v>86</v>
      </c>
      <c r="FE18">
        <v>33</v>
      </c>
      <c r="FF18">
        <v>24</v>
      </c>
      <c r="FG18">
        <v>27</v>
      </c>
      <c r="FH18">
        <v>27</v>
      </c>
      <c r="FI18">
        <v>15</v>
      </c>
      <c r="FJ18">
        <v>21</v>
      </c>
      <c r="FK18">
        <v>24</v>
      </c>
      <c r="FL18">
        <v>37</v>
      </c>
      <c r="FM18">
        <v>23</v>
      </c>
      <c r="FN18">
        <v>24</v>
      </c>
      <c r="FO18">
        <v>25</v>
      </c>
      <c r="FP18">
        <v>24</v>
      </c>
      <c r="FQ18">
        <v>29</v>
      </c>
      <c r="FR18">
        <v>28</v>
      </c>
      <c r="FS18">
        <v>31</v>
      </c>
      <c r="FT18">
        <v>31</v>
      </c>
      <c r="FU18">
        <v>26</v>
      </c>
      <c r="FV18">
        <v>39</v>
      </c>
      <c r="FW18">
        <v>75</v>
      </c>
      <c r="FX18">
        <v>127</v>
      </c>
      <c r="FY18">
        <v>179</v>
      </c>
      <c r="FZ18">
        <v>198</v>
      </c>
      <c r="GA18">
        <v>192</v>
      </c>
      <c r="GB18">
        <v>161</v>
      </c>
      <c r="GC18">
        <v>99</v>
      </c>
      <c r="GD18">
        <v>64</v>
      </c>
      <c r="GE18">
        <v>35</v>
      </c>
      <c r="GF18">
        <v>26</v>
      </c>
      <c r="GG18">
        <v>28</v>
      </c>
      <c r="GH18">
        <v>29</v>
      </c>
      <c r="GI18">
        <v>24</v>
      </c>
      <c r="GJ18">
        <v>30</v>
      </c>
      <c r="GK18">
        <v>44</v>
      </c>
      <c r="GL18">
        <v>97</v>
      </c>
      <c r="GM18">
        <v>162</v>
      </c>
      <c r="GN18">
        <v>189</v>
      </c>
      <c r="GO18">
        <v>195</v>
      </c>
      <c r="GP18">
        <v>177</v>
      </c>
      <c r="GQ18">
        <v>107</v>
      </c>
      <c r="GR18">
        <v>94</v>
      </c>
      <c r="GS18">
        <v>123</v>
      </c>
      <c r="GT18">
        <v>157</v>
      </c>
      <c r="GU18">
        <v>189</v>
      </c>
      <c r="GV18">
        <v>178</v>
      </c>
      <c r="GW18">
        <v>140</v>
      </c>
      <c r="GX18">
        <v>96</v>
      </c>
      <c r="GY18">
        <v>55</v>
      </c>
      <c r="GZ18">
        <v>32</v>
      </c>
      <c r="HA18">
        <v>24</v>
      </c>
      <c r="HB18">
        <v>22</v>
      </c>
      <c r="HC18">
        <v>21</v>
      </c>
    </row>
    <row r="19" spans="1:211" x14ac:dyDescent="0.25">
      <c r="A19">
        <v>31</v>
      </c>
      <c r="B19">
        <v>31</v>
      </c>
      <c r="C19">
        <v>31</v>
      </c>
      <c r="D19">
        <v>31</v>
      </c>
      <c r="E19">
        <v>31</v>
      </c>
      <c r="F19">
        <v>32</v>
      </c>
      <c r="G19">
        <v>31</v>
      </c>
      <c r="H19">
        <v>33</v>
      </c>
      <c r="I19">
        <v>31</v>
      </c>
      <c r="J19">
        <v>31</v>
      </c>
      <c r="K19">
        <v>44</v>
      </c>
      <c r="L19">
        <v>181</v>
      </c>
      <c r="M19">
        <v>250</v>
      </c>
      <c r="N19">
        <v>251</v>
      </c>
      <c r="O19">
        <v>253</v>
      </c>
      <c r="P19">
        <v>255</v>
      </c>
      <c r="Q19">
        <v>217</v>
      </c>
      <c r="R19">
        <v>71</v>
      </c>
      <c r="S19">
        <v>44</v>
      </c>
      <c r="T19">
        <v>86</v>
      </c>
      <c r="U19">
        <v>195</v>
      </c>
      <c r="V19">
        <v>231</v>
      </c>
      <c r="W19">
        <v>154</v>
      </c>
      <c r="X19">
        <v>69</v>
      </c>
      <c r="Y19">
        <v>55</v>
      </c>
      <c r="Z19">
        <v>53</v>
      </c>
      <c r="AA19">
        <v>56</v>
      </c>
      <c r="AB19">
        <v>69</v>
      </c>
      <c r="AC19">
        <v>74</v>
      </c>
      <c r="AD19">
        <v>78</v>
      </c>
      <c r="AE19">
        <v>80</v>
      </c>
      <c r="AF19">
        <v>88</v>
      </c>
      <c r="AG19">
        <v>95</v>
      </c>
      <c r="AH19">
        <v>104</v>
      </c>
      <c r="AI19">
        <v>108</v>
      </c>
      <c r="AJ19">
        <v>118</v>
      </c>
      <c r="AK19">
        <v>138</v>
      </c>
      <c r="AL19">
        <v>196</v>
      </c>
      <c r="AM19">
        <v>250</v>
      </c>
      <c r="AN19">
        <v>249</v>
      </c>
      <c r="AO19">
        <v>248</v>
      </c>
      <c r="AP19">
        <v>247</v>
      </c>
      <c r="AQ19">
        <v>234</v>
      </c>
      <c r="AR19">
        <v>154</v>
      </c>
      <c r="AS19">
        <v>113</v>
      </c>
      <c r="AT19">
        <v>129</v>
      </c>
      <c r="AU19">
        <v>123</v>
      </c>
      <c r="AV19">
        <v>119</v>
      </c>
      <c r="AW19">
        <v>117</v>
      </c>
      <c r="AX19">
        <v>120</v>
      </c>
      <c r="AY19">
        <v>121</v>
      </c>
      <c r="AZ19">
        <v>120</v>
      </c>
      <c r="BA19">
        <v>120</v>
      </c>
      <c r="BB19">
        <v>122</v>
      </c>
      <c r="BC19">
        <v>124</v>
      </c>
      <c r="BD19">
        <v>129</v>
      </c>
      <c r="BE19">
        <v>193</v>
      </c>
      <c r="BF19">
        <v>236</v>
      </c>
      <c r="BG19">
        <v>243</v>
      </c>
      <c r="BH19">
        <v>244</v>
      </c>
      <c r="BI19">
        <v>244</v>
      </c>
      <c r="BJ19">
        <v>243</v>
      </c>
      <c r="BK19">
        <v>189</v>
      </c>
      <c r="BL19">
        <v>113</v>
      </c>
      <c r="BM19">
        <v>106</v>
      </c>
      <c r="BN19">
        <v>97</v>
      </c>
      <c r="BO19">
        <v>92</v>
      </c>
      <c r="BP19">
        <v>81</v>
      </c>
      <c r="BQ19">
        <v>73</v>
      </c>
      <c r="BR19">
        <v>74</v>
      </c>
      <c r="BS19">
        <v>174</v>
      </c>
      <c r="BT19">
        <v>223</v>
      </c>
      <c r="BU19">
        <v>104</v>
      </c>
      <c r="BV19">
        <v>83</v>
      </c>
      <c r="BW19">
        <v>164</v>
      </c>
      <c r="BX19">
        <v>239</v>
      </c>
      <c r="BY19">
        <v>250</v>
      </c>
      <c r="BZ19">
        <v>247</v>
      </c>
      <c r="CA19">
        <v>242</v>
      </c>
      <c r="CB19">
        <v>230</v>
      </c>
      <c r="CC19">
        <v>137</v>
      </c>
      <c r="CD19">
        <v>118</v>
      </c>
      <c r="CE19">
        <v>108</v>
      </c>
      <c r="CF19">
        <v>109</v>
      </c>
      <c r="CG19">
        <v>119</v>
      </c>
      <c r="CH19">
        <v>154</v>
      </c>
      <c r="CI19">
        <v>211</v>
      </c>
      <c r="CJ19">
        <v>148</v>
      </c>
      <c r="CK19">
        <v>117</v>
      </c>
      <c r="CL19">
        <v>152</v>
      </c>
      <c r="CM19">
        <v>247</v>
      </c>
      <c r="CN19">
        <v>247</v>
      </c>
      <c r="CO19">
        <v>243</v>
      </c>
      <c r="CP19">
        <v>245</v>
      </c>
      <c r="CQ19">
        <v>228</v>
      </c>
      <c r="CR19">
        <v>142</v>
      </c>
      <c r="CS19">
        <v>115</v>
      </c>
      <c r="CT19">
        <v>109</v>
      </c>
      <c r="CU19">
        <v>105</v>
      </c>
      <c r="CV19">
        <v>106</v>
      </c>
      <c r="CW19">
        <v>105</v>
      </c>
      <c r="CX19">
        <v>104</v>
      </c>
      <c r="CY19">
        <v>104</v>
      </c>
      <c r="CZ19">
        <v>101</v>
      </c>
      <c r="DA19">
        <v>117</v>
      </c>
      <c r="DB19">
        <v>136</v>
      </c>
      <c r="DC19">
        <v>236</v>
      </c>
      <c r="DD19">
        <v>239</v>
      </c>
      <c r="DE19">
        <v>247</v>
      </c>
      <c r="DF19">
        <v>246</v>
      </c>
      <c r="DG19">
        <v>241</v>
      </c>
      <c r="DH19">
        <v>160</v>
      </c>
      <c r="DI19">
        <v>113</v>
      </c>
      <c r="DJ19">
        <v>115</v>
      </c>
      <c r="DK19">
        <v>114</v>
      </c>
      <c r="DL19">
        <v>108</v>
      </c>
      <c r="DM19">
        <v>104</v>
      </c>
      <c r="DN19">
        <v>103</v>
      </c>
      <c r="DO19">
        <v>113</v>
      </c>
      <c r="DP19">
        <v>180</v>
      </c>
      <c r="DQ19">
        <v>247</v>
      </c>
      <c r="DR19">
        <v>251</v>
      </c>
      <c r="DS19">
        <v>252</v>
      </c>
      <c r="DT19">
        <v>251</v>
      </c>
      <c r="DU19">
        <v>245</v>
      </c>
      <c r="DV19">
        <v>151</v>
      </c>
      <c r="DW19">
        <v>49</v>
      </c>
      <c r="DX19">
        <v>43</v>
      </c>
      <c r="DY19">
        <v>44</v>
      </c>
      <c r="DZ19">
        <v>44</v>
      </c>
      <c r="EA19">
        <v>37</v>
      </c>
      <c r="EB19">
        <v>51</v>
      </c>
      <c r="EC19">
        <v>105</v>
      </c>
      <c r="ED19">
        <v>226</v>
      </c>
      <c r="EE19">
        <v>162</v>
      </c>
      <c r="EF19">
        <v>85</v>
      </c>
      <c r="EG19">
        <v>204</v>
      </c>
      <c r="EH19">
        <v>239</v>
      </c>
      <c r="EI19">
        <v>251</v>
      </c>
      <c r="EJ19">
        <v>254</v>
      </c>
      <c r="EK19">
        <v>255</v>
      </c>
      <c r="EL19">
        <v>167</v>
      </c>
      <c r="EM19">
        <v>36</v>
      </c>
      <c r="EN19">
        <v>33</v>
      </c>
      <c r="EO19">
        <v>28</v>
      </c>
      <c r="EP19">
        <v>26</v>
      </c>
      <c r="EQ19">
        <v>28</v>
      </c>
      <c r="ER19">
        <v>28</v>
      </c>
      <c r="ES19">
        <v>28</v>
      </c>
      <c r="ET19">
        <v>28</v>
      </c>
      <c r="EU19">
        <v>28</v>
      </c>
      <c r="EV19">
        <v>29</v>
      </c>
      <c r="EW19">
        <v>98</v>
      </c>
      <c r="EX19">
        <v>227</v>
      </c>
      <c r="EY19">
        <v>250</v>
      </c>
      <c r="EZ19">
        <v>251</v>
      </c>
      <c r="FA19">
        <v>255</v>
      </c>
      <c r="FB19">
        <v>251</v>
      </c>
      <c r="FC19">
        <v>250</v>
      </c>
      <c r="FD19">
        <v>224</v>
      </c>
      <c r="FE19">
        <v>156</v>
      </c>
      <c r="FF19">
        <v>84</v>
      </c>
      <c r="FG19">
        <v>38</v>
      </c>
      <c r="FH19">
        <v>24</v>
      </c>
      <c r="FI19">
        <v>23</v>
      </c>
      <c r="FJ19">
        <v>27</v>
      </c>
      <c r="FK19">
        <v>30</v>
      </c>
      <c r="FL19">
        <v>30</v>
      </c>
      <c r="FM19">
        <v>19</v>
      </c>
      <c r="FN19">
        <v>27</v>
      </c>
      <c r="FO19">
        <v>21</v>
      </c>
      <c r="FP19">
        <v>25</v>
      </c>
      <c r="FQ19">
        <v>25</v>
      </c>
      <c r="FR19">
        <v>29</v>
      </c>
      <c r="FS19">
        <v>29</v>
      </c>
      <c r="FT19">
        <v>32</v>
      </c>
      <c r="FU19">
        <v>28</v>
      </c>
      <c r="FV19">
        <v>41</v>
      </c>
      <c r="FW19">
        <v>84</v>
      </c>
      <c r="FX19">
        <v>137</v>
      </c>
      <c r="FY19">
        <v>182</v>
      </c>
      <c r="FZ19">
        <v>197</v>
      </c>
      <c r="GA19">
        <v>185</v>
      </c>
      <c r="GB19">
        <v>151</v>
      </c>
      <c r="GC19">
        <v>87</v>
      </c>
      <c r="GD19">
        <v>54</v>
      </c>
      <c r="GE19">
        <v>29</v>
      </c>
      <c r="GF19">
        <v>20</v>
      </c>
      <c r="GG19">
        <v>24</v>
      </c>
      <c r="GH19">
        <v>30</v>
      </c>
      <c r="GI19">
        <v>27</v>
      </c>
      <c r="GJ19">
        <v>31</v>
      </c>
      <c r="GK19">
        <v>39</v>
      </c>
      <c r="GL19">
        <v>90</v>
      </c>
      <c r="GM19">
        <v>157</v>
      </c>
      <c r="GN19">
        <v>188</v>
      </c>
      <c r="GO19">
        <v>194</v>
      </c>
      <c r="GP19">
        <v>179</v>
      </c>
      <c r="GQ19">
        <v>123</v>
      </c>
      <c r="GR19">
        <v>116</v>
      </c>
      <c r="GS19">
        <v>147</v>
      </c>
      <c r="GT19">
        <v>173</v>
      </c>
      <c r="GU19">
        <v>187</v>
      </c>
      <c r="GV19">
        <v>164</v>
      </c>
      <c r="GW19">
        <v>118</v>
      </c>
      <c r="GX19">
        <v>73</v>
      </c>
      <c r="GY19">
        <v>40</v>
      </c>
      <c r="GZ19">
        <v>24</v>
      </c>
      <c r="HA19">
        <v>21</v>
      </c>
      <c r="HB19">
        <v>20</v>
      </c>
      <c r="HC19">
        <v>20</v>
      </c>
    </row>
    <row r="20" spans="1:211" x14ac:dyDescent="0.25">
      <c r="A20">
        <v>31</v>
      </c>
      <c r="B20">
        <v>32</v>
      </c>
      <c r="C20">
        <v>31</v>
      </c>
      <c r="D20">
        <v>31</v>
      </c>
      <c r="E20">
        <v>31</v>
      </c>
      <c r="F20">
        <v>32</v>
      </c>
      <c r="G20">
        <v>33</v>
      </c>
      <c r="H20">
        <v>29</v>
      </c>
      <c r="I20">
        <v>28</v>
      </c>
      <c r="J20">
        <v>33</v>
      </c>
      <c r="K20">
        <v>45</v>
      </c>
      <c r="L20">
        <v>202</v>
      </c>
      <c r="M20">
        <v>250</v>
      </c>
      <c r="N20">
        <v>251</v>
      </c>
      <c r="O20">
        <v>250</v>
      </c>
      <c r="P20">
        <v>251</v>
      </c>
      <c r="Q20">
        <v>203</v>
      </c>
      <c r="R20">
        <v>53</v>
      </c>
      <c r="S20">
        <v>99</v>
      </c>
      <c r="T20">
        <v>213</v>
      </c>
      <c r="U20">
        <v>233</v>
      </c>
      <c r="V20">
        <v>141</v>
      </c>
      <c r="W20">
        <v>61</v>
      </c>
      <c r="X20">
        <v>58</v>
      </c>
      <c r="Y20">
        <v>55</v>
      </c>
      <c r="Z20">
        <v>56</v>
      </c>
      <c r="AA20">
        <v>62</v>
      </c>
      <c r="AB20">
        <v>69</v>
      </c>
      <c r="AC20">
        <v>74</v>
      </c>
      <c r="AD20">
        <v>78</v>
      </c>
      <c r="AE20">
        <v>78</v>
      </c>
      <c r="AF20">
        <v>86</v>
      </c>
      <c r="AG20">
        <v>93</v>
      </c>
      <c r="AH20">
        <v>103</v>
      </c>
      <c r="AI20">
        <v>108</v>
      </c>
      <c r="AJ20">
        <v>121</v>
      </c>
      <c r="AK20">
        <v>151</v>
      </c>
      <c r="AL20">
        <v>223</v>
      </c>
      <c r="AM20">
        <v>247</v>
      </c>
      <c r="AN20">
        <v>249</v>
      </c>
      <c r="AO20">
        <v>244</v>
      </c>
      <c r="AP20">
        <v>236</v>
      </c>
      <c r="AQ20">
        <v>219</v>
      </c>
      <c r="AR20">
        <v>130</v>
      </c>
      <c r="AS20">
        <v>120</v>
      </c>
      <c r="AT20">
        <v>126</v>
      </c>
      <c r="AU20">
        <v>125</v>
      </c>
      <c r="AV20">
        <v>122</v>
      </c>
      <c r="AW20">
        <v>119</v>
      </c>
      <c r="AX20">
        <v>119</v>
      </c>
      <c r="AY20">
        <v>120</v>
      </c>
      <c r="AZ20">
        <v>120</v>
      </c>
      <c r="BA20">
        <v>120</v>
      </c>
      <c r="BB20">
        <v>121</v>
      </c>
      <c r="BC20">
        <v>125</v>
      </c>
      <c r="BD20">
        <v>129</v>
      </c>
      <c r="BE20">
        <v>203</v>
      </c>
      <c r="BF20">
        <v>237</v>
      </c>
      <c r="BG20">
        <v>242</v>
      </c>
      <c r="BH20">
        <v>243</v>
      </c>
      <c r="BI20">
        <v>247</v>
      </c>
      <c r="BJ20">
        <v>242</v>
      </c>
      <c r="BK20">
        <v>190</v>
      </c>
      <c r="BL20">
        <v>112</v>
      </c>
      <c r="BM20">
        <v>103</v>
      </c>
      <c r="BN20">
        <v>98</v>
      </c>
      <c r="BO20">
        <v>90</v>
      </c>
      <c r="BP20">
        <v>84</v>
      </c>
      <c r="BQ20">
        <v>74</v>
      </c>
      <c r="BR20">
        <v>77</v>
      </c>
      <c r="BS20">
        <v>200</v>
      </c>
      <c r="BT20">
        <v>210</v>
      </c>
      <c r="BU20">
        <v>93</v>
      </c>
      <c r="BV20">
        <v>80</v>
      </c>
      <c r="BW20">
        <v>154</v>
      </c>
      <c r="BX20">
        <v>240</v>
      </c>
      <c r="BY20">
        <v>249</v>
      </c>
      <c r="BZ20">
        <v>246</v>
      </c>
      <c r="CA20">
        <v>242</v>
      </c>
      <c r="CB20">
        <v>237</v>
      </c>
      <c r="CC20">
        <v>138</v>
      </c>
      <c r="CD20">
        <v>117</v>
      </c>
      <c r="CE20">
        <v>104</v>
      </c>
      <c r="CF20">
        <v>109</v>
      </c>
      <c r="CG20">
        <v>130</v>
      </c>
      <c r="CH20">
        <v>195</v>
      </c>
      <c r="CI20">
        <v>187</v>
      </c>
      <c r="CJ20">
        <v>123</v>
      </c>
      <c r="CK20">
        <v>119</v>
      </c>
      <c r="CL20">
        <v>179</v>
      </c>
      <c r="CM20">
        <v>247</v>
      </c>
      <c r="CN20">
        <v>245</v>
      </c>
      <c r="CO20">
        <v>245</v>
      </c>
      <c r="CP20">
        <v>245</v>
      </c>
      <c r="CQ20">
        <v>218</v>
      </c>
      <c r="CR20">
        <v>134</v>
      </c>
      <c r="CS20">
        <v>114</v>
      </c>
      <c r="CT20">
        <v>109</v>
      </c>
      <c r="CU20">
        <v>106</v>
      </c>
      <c r="CV20">
        <v>106</v>
      </c>
      <c r="CW20">
        <v>103</v>
      </c>
      <c r="CX20">
        <v>104</v>
      </c>
      <c r="CY20">
        <v>103</v>
      </c>
      <c r="CZ20">
        <v>101</v>
      </c>
      <c r="DA20">
        <v>118</v>
      </c>
      <c r="DB20">
        <v>147</v>
      </c>
      <c r="DC20">
        <v>242</v>
      </c>
      <c r="DD20">
        <v>239</v>
      </c>
      <c r="DE20">
        <v>248</v>
      </c>
      <c r="DF20">
        <v>247</v>
      </c>
      <c r="DG20">
        <v>240</v>
      </c>
      <c r="DH20">
        <v>145</v>
      </c>
      <c r="DI20">
        <v>117</v>
      </c>
      <c r="DJ20">
        <v>117</v>
      </c>
      <c r="DK20">
        <v>115</v>
      </c>
      <c r="DL20">
        <v>109</v>
      </c>
      <c r="DM20">
        <v>103</v>
      </c>
      <c r="DN20">
        <v>103</v>
      </c>
      <c r="DO20">
        <v>124</v>
      </c>
      <c r="DP20">
        <v>211</v>
      </c>
      <c r="DQ20">
        <v>249</v>
      </c>
      <c r="DR20">
        <v>249</v>
      </c>
      <c r="DS20">
        <v>252</v>
      </c>
      <c r="DT20">
        <v>249</v>
      </c>
      <c r="DU20">
        <v>228</v>
      </c>
      <c r="DV20">
        <v>101</v>
      </c>
      <c r="DW20">
        <v>45</v>
      </c>
      <c r="DX20">
        <v>47</v>
      </c>
      <c r="DY20">
        <v>43</v>
      </c>
      <c r="DZ20">
        <v>40</v>
      </c>
      <c r="EA20">
        <v>39</v>
      </c>
      <c r="EB20">
        <v>69</v>
      </c>
      <c r="EC20">
        <v>190</v>
      </c>
      <c r="ED20">
        <v>208</v>
      </c>
      <c r="EE20">
        <v>83</v>
      </c>
      <c r="EF20">
        <v>75</v>
      </c>
      <c r="EG20">
        <v>200</v>
      </c>
      <c r="EH20">
        <v>247</v>
      </c>
      <c r="EI20">
        <v>251</v>
      </c>
      <c r="EJ20">
        <v>255</v>
      </c>
      <c r="EK20">
        <v>249</v>
      </c>
      <c r="EL20">
        <v>176</v>
      </c>
      <c r="EM20">
        <v>35</v>
      </c>
      <c r="EN20">
        <v>32</v>
      </c>
      <c r="EO20">
        <v>27</v>
      </c>
      <c r="EP20">
        <v>26</v>
      </c>
      <c r="EQ20">
        <v>28</v>
      </c>
      <c r="ER20">
        <v>28</v>
      </c>
      <c r="ES20">
        <v>28</v>
      </c>
      <c r="ET20">
        <v>28</v>
      </c>
      <c r="EU20">
        <v>26</v>
      </c>
      <c r="EV20">
        <v>23</v>
      </c>
      <c r="EW20">
        <v>70</v>
      </c>
      <c r="EX20">
        <v>213</v>
      </c>
      <c r="EY20">
        <v>246</v>
      </c>
      <c r="EZ20">
        <v>254</v>
      </c>
      <c r="FA20">
        <v>247</v>
      </c>
      <c r="FB20">
        <v>255</v>
      </c>
      <c r="FC20">
        <v>248</v>
      </c>
      <c r="FD20">
        <v>250</v>
      </c>
      <c r="FE20">
        <v>250</v>
      </c>
      <c r="FF20">
        <v>225</v>
      </c>
      <c r="FG20">
        <v>168</v>
      </c>
      <c r="FH20">
        <v>83</v>
      </c>
      <c r="FI20">
        <v>25</v>
      </c>
      <c r="FJ20">
        <v>26</v>
      </c>
      <c r="FK20">
        <v>25</v>
      </c>
      <c r="FL20">
        <v>26</v>
      </c>
      <c r="FM20">
        <v>32</v>
      </c>
      <c r="FN20">
        <v>24</v>
      </c>
      <c r="FO20">
        <v>23</v>
      </c>
      <c r="FP20">
        <v>24</v>
      </c>
      <c r="FQ20">
        <v>27</v>
      </c>
      <c r="FR20">
        <v>27</v>
      </c>
      <c r="FS20">
        <v>30</v>
      </c>
      <c r="FT20">
        <v>33</v>
      </c>
      <c r="FU20">
        <v>31</v>
      </c>
      <c r="FV20">
        <v>47</v>
      </c>
      <c r="FW20">
        <v>94</v>
      </c>
      <c r="FX20">
        <v>147</v>
      </c>
      <c r="FY20">
        <v>186</v>
      </c>
      <c r="FZ20">
        <v>195</v>
      </c>
      <c r="GA20">
        <v>184</v>
      </c>
      <c r="GB20">
        <v>143</v>
      </c>
      <c r="GC20">
        <v>76</v>
      </c>
      <c r="GD20">
        <v>48</v>
      </c>
      <c r="GE20">
        <v>29</v>
      </c>
      <c r="GF20">
        <v>23</v>
      </c>
      <c r="GG20">
        <v>25</v>
      </c>
      <c r="GH20">
        <v>28</v>
      </c>
      <c r="GI20">
        <v>30</v>
      </c>
      <c r="GJ20">
        <v>32</v>
      </c>
      <c r="GK20">
        <v>37</v>
      </c>
      <c r="GL20">
        <v>83</v>
      </c>
      <c r="GM20">
        <v>151</v>
      </c>
      <c r="GN20">
        <v>184</v>
      </c>
      <c r="GO20">
        <v>192</v>
      </c>
      <c r="GP20">
        <v>183</v>
      </c>
      <c r="GQ20">
        <v>137</v>
      </c>
      <c r="GR20">
        <v>138</v>
      </c>
      <c r="GS20">
        <v>168</v>
      </c>
      <c r="GT20">
        <v>184</v>
      </c>
      <c r="GU20">
        <v>181</v>
      </c>
      <c r="GV20">
        <v>149</v>
      </c>
      <c r="GW20">
        <v>99</v>
      </c>
      <c r="GX20">
        <v>54</v>
      </c>
      <c r="GY20">
        <v>31</v>
      </c>
      <c r="GZ20">
        <v>20</v>
      </c>
      <c r="HA20">
        <v>21</v>
      </c>
      <c r="HB20">
        <v>22</v>
      </c>
      <c r="HC20">
        <v>22</v>
      </c>
    </row>
    <row r="21" spans="1:211" x14ac:dyDescent="0.25">
      <c r="A21">
        <v>32</v>
      </c>
      <c r="B21">
        <v>31</v>
      </c>
      <c r="C21">
        <v>31</v>
      </c>
      <c r="D21">
        <v>31</v>
      </c>
      <c r="E21">
        <v>32</v>
      </c>
      <c r="F21">
        <v>34</v>
      </c>
      <c r="G21">
        <v>33</v>
      </c>
      <c r="H21">
        <v>28</v>
      </c>
      <c r="I21">
        <v>32</v>
      </c>
      <c r="J21">
        <v>31</v>
      </c>
      <c r="K21">
        <v>78</v>
      </c>
      <c r="L21">
        <v>237</v>
      </c>
      <c r="M21">
        <v>251</v>
      </c>
      <c r="N21">
        <v>251</v>
      </c>
      <c r="O21">
        <v>248</v>
      </c>
      <c r="P21">
        <v>249</v>
      </c>
      <c r="Q21">
        <v>160</v>
      </c>
      <c r="R21">
        <v>121</v>
      </c>
      <c r="S21">
        <v>226</v>
      </c>
      <c r="T21">
        <v>252</v>
      </c>
      <c r="U21">
        <v>249</v>
      </c>
      <c r="V21">
        <v>137</v>
      </c>
      <c r="W21">
        <v>43</v>
      </c>
      <c r="X21">
        <v>47</v>
      </c>
      <c r="Y21">
        <v>61</v>
      </c>
      <c r="Z21">
        <v>60</v>
      </c>
      <c r="AA21">
        <v>65</v>
      </c>
      <c r="AB21">
        <v>69</v>
      </c>
      <c r="AC21">
        <v>71</v>
      </c>
      <c r="AD21">
        <v>75</v>
      </c>
      <c r="AE21">
        <v>80</v>
      </c>
      <c r="AF21">
        <v>86</v>
      </c>
      <c r="AG21">
        <v>97</v>
      </c>
      <c r="AH21">
        <v>103</v>
      </c>
      <c r="AI21">
        <v>113</v>
      </c>
      <c r="AJ21">
        <v>121</v>
      </c>
      <c r="AK21">
        <v>200</v>
      </c>
      <c r="AL21">
        <v>237</v>
      </c>
      <c r="AM21">
        <v>246</v>
      </c>
      <c r="AN21">
        <v>247</v>
      </c>
      <c r="AO21">
        <v>244</v>
      </c>
      <c r="AP21">
        <v>241</v>
      </c>
      <c r="AQ21">
        <v>194</v>
      </c>
      <c r="AR21">
        <v>128</v>
      </c>
      <c r="AS21">
        <v>122</v>
      </c>
      <c r="AT21">
        <v>129</v>
      </c>
      <c r="AU21">
        <v>124</v>
      </c>
      <c r="AV21">
        <v>124</v>
      </c>
      <c r="AW21">
        <v>121</v>
      </c>
      <c r="AX21">
        <v>120</v>
      </c>
      <c r="AY21">
        <v>121</v>
      </c>
      <c r="AZ21">
        <v>120</v>
      </c>
      <c r="BA21">
        <v>120</v>
      </c>
      <c r="BB21">
        <v>121</v>
      </c>
      <c r="BC21">
        <v>121</v>
      </c>
      <c r="BD21">
        <v>134</v>
      </c>
      <c r="BE21">
        <v>215</v>
      </c>
      <c r="BF21">
        <v>235</v>
      </c>
      <c r="BG21">
        <v>245</v>
      </c>
      <c r="BH21">
        <v>243</v>
      </c>
      <c r="BI21">
        <v>242</v>
      </c>
      <c r="BJ21">
        <v>244</v>
      </c>
      <c r="BK21">
        <v>188</v>
      </c>
      <c r="BL21">
        <v>105</v>
      </c>
      <c r="BM21">
        <v>104</v>
      </c>
      <c r="BN21">
        <v>101</v>
      </c>
      <c r="BO21">
        <v>90</v>
      </c>
      <c r="BP21">
        <v>81</v>
      </c>
      <c r="BQ21">
        <v>75</v>
      </c>
      <c r="BR21">
        <v>95</v>
      </c>
      <c r="BS21">
        <v>219</v>
      </c>
      <c r="BT21">
        <v>185</v>
      </c>
      <c r="BU21">
        <v>71</v>
      </c>
      <c r="BV21">
        <v>75</v>
      </c>
      <c r="BW21">
        <v>130</v>
      </c>
      <c r="BX21">
        <v>235</v>
      </c>
      <c r="BY21">
        <v>251</v>
      </c>
      <c r="BZ21">
        <v>246</v>
      </c>
      <c r="CA21">
        <v>245</v>
      </c>
      <c r="CB21">
        <v>235</v>
      </c>
      <c r="CC21">
        <v>177</v>
      </c>
      <c r="CD21">
        <v>117</v>
      </c>
      <c r="CE21">
        <v>105</v>
      </c>
      <c r="CF21">
        <v>119</v>
      </c>
      <c r="CG21">
        <v>159</v>
      </c>
      <c r="CH21">
        <v>217</v>
      </c>
      <c r="CI21">
        <v>143</v>
      </c>
      <c r="CJ21">
        <v>117</v>
      </c>
      <c r="CK21">
        <v>124</v>
      </c>
      <c r="CL21">
        <v>202</v>
      </c>
      <c r="CM21">
        <v>248</v>
      </c>
      <c r="CN21">
        <v>244</v>
      </c>
      <c r="CO21">
        <v>246</v>
      </c>
      <c r="CP21">
        <v>247</v>
      </c>
      <c r="CQ21">
        <v>204</v>
      </c>
      <c r="CR21">
        <v>125</v>
      </c>
      <c r="CS21">
        <v>111</v>
      </c>
      <c r="CT21">
        <v>111</v>
      </c>
      <c r="CU21">
        <v>108</v>
      </c>
      <c r="CV21">
        <v>107</v>
      </c>
      <c r="CW21">
        <v>107</v>
      </c>
      <c r="CX21">
        <v>107</v>
      </c>
      <c r="CY21">
        <v>104</v>
      </c>
      <c r="CZ21">
        <v>99</v>
      </c>
      <c r="DA21">
        <v>123</v>
      </c>
      <c r="DB21">
        <v>169</v>
      </c>
      <c r="DC21">
        <v>240</v>
      </c>
      <c r="DD21">
        <v>245</v>
      </c>
      <c r="DE21">
        <v>247</v>
      </c>
      <c r="DF21">
        <v>247</v>
      </c>
      <c r="DG21">
        <v>229</v>
      </c>
      <c r="DH21">
        <v>129</v>
      </c>
      <c r="DI21">
        <v>109</v>
      </c>
      <c r="DJ21">
        <v>108</v>
      </c>
      <c r="DK21">
        <v>111</v>
      </c>
      <c r="DL21">
        <v>109</v>
      </c>
      <c r="DM21">
        <v>101</v>
      </c>
      <c r="DN21">
        <v>109</v>
      </c>
      <c r="DO21">
        <v>188</v>
      </c>
      <c r="DP21">
        <v>240</v>
      </c>
      <c r="DQ21">
        <v>245</v>
      </c>
      <c r="DR21">
        <v>250</v>
      </c>
      <c r="DS21">
        <v>251</v>
      </c>
      <c r="DT21">
        <v>234</v>
      </c>
      <c r="DU21">
        <v>145</v>
      </c>
      <c r="DV21">
        <v>63</v>
      </c>
      <c r="DW21">
        <v>48</v>
      </c>
      <c r="DX21">
        <v>51</v>
      </c>
      <c r="DY21">
        <v>44</v>
      </c>
      <c r="DZ21">
        <v>45</v>
      </c>
      <c r="EA21">
        <v>54</v>
      </c>
      <c r="EB21">
        <v>138</v>
      </c>
      <c r="EC21">
        <v>225</v>
      </c>
      <c r="ED21">
        <v>114</v>
      </c>
      <c r="EE21">
        <v>55</v>
      </c>
      <c r="EF21">
        <v>54</v>
      </c>
      <c r="EG21">
        <v>200</v>
      </c>
      <c r="EH21">
        <v>249</v>
      </c>
      <c r="EI21">
        <v>250</v>
      </c>
      <c r="EJ21">
        <v>255</v>
      </c>
      <c r="EK21">
        <v>252</v>
      </c>
      <c r="EL21">
        <v>180</v>
      </c>
      <c r="EM21">
        <v>36</v>
      </c>
      <c r="EN21">
        <v>32</v>
      </c>
      <c r="EO21">
        <v>27</v>
      </c>
      <c r="EP21">
        <v>25</v>
      </c>
      <c r="EQ21">
        <v>28</v>
      </c>
      <c r="ER21">
        <v>28</v>
      </c>
      <c r="ES21">
        <v>28</v>
      </c>
      <c r="ET21">
        <v>28</v>
      </c>
      <c r="EU21">
        <v>26</v>
      </c>
      <c r="EV21">
        <v>24</v>
      </c>
      <c r="EW21">
        <v>42</v>
      </c>
      <c r="EX21">
        <v>107</v>
      </c>
      <c r="EY21">
        <v>232</v>
      </c>
      <c r="EZ21">
        <v>255</v>
      </c>
      <c r="FA21">
        <v>252</v>
      </c>
      <c r="FB21">
        <v>249</v>
      </c>
      <c r="FC21">
        <v>251</v>
      </c>
      <c r="FD21">
        <v>247</v>
      </c>
      <c r="FE21">
        <v>255</v>
      </c>
      <c r="FF21">
        <v>250</v>
      </c>
      <c r="FG21">
        <v>250</v>
      </c>
      <c r="FH21">
        <v>221</v>
      </c>
      <c r="FI21">
        <v>137</v>
      </c>
      <c r="FJ21">
        <v>48</v>
      </c>
      <c r="FK21">
        <v>21</v>
      </c>
      <c r="FL21">
        <v>31</v>
      </c>
      <c r="FM21">
        <v>18</v>
      </c>
      <c r="FN21">
        <v>22</v>
      </c>
      <c r="FO21">
        <v>23</v>
      </c>
      <c r="FP21">
        <v>22</v>
      </c>
      <c r="FQ21">
        <v>28</v>
      </c>
      <c r="FR21">
        <v>28</v>
      </c>
      <c r="FS21">
        <v>26</v>
      </c>
      <c r="FT21">
        <v>30</v>
      </c>
      <c r="FU21">
        <v>36</v>
      </c>
      <c r="FV21">
        <v>55</v>
      </c>
      <c r="FW21">
        <v>121</v>
      </c>
      <c r="FX21">
        <v>162</v>
      </c>
      <c r="FY21">
        <v>194</v>
      </c>
      <c r="FZ21">
        <v>195</v>
      </c>
      <c r="GA21">
        <v>179</v>
      </c>
      <c r="GB21">
        <v>134</v>
      </c>
      <c r="GC21">
        <v>68</v>
      </c>
      <c r="GD21">
        <v>42</v>
      </c>
      <c r="GE21">
        <v>28</v>
      </c>
      <c r="GF21">
        <v>25</v>
      </c>
      <c r="GG21">
        <v>28</v>
      </c>
      <c r="GH21">
        <v>29</v>
      </c>
      <c r="GI21">
        <v>26</v>
      </c>
      <c r="GJ21">
        <v>26</v>
      </c>
      <c r="GK21">
        <v>40</v>
      </c>
      <c r="GL21">
        <v>74</v>
      </c>
      <c r="GM21">
        <v>146</v>
      </c>
      <c r="GN21">
        <v>176</v>
      </c>
      <c r="GO21">
        <v>188</v>
      </c>
      <c r="GP21">
        <v>186</v>
      </c>
      <c r="GQ21">
        <v>161</v>
      </c>
      <c r="GR21">
        <v>164</v>
      </c>
      <c r="GS21">
        <v>188</v>
      </c>
      <c r="GT21">
        <v>190</v>
      </c>
      <c r="GU21">
        <v>168</v>
      </c>
      <c r="GV21">
        <v>122</v>
      </c>
      <c r="GW21">
        <v>66</v>
      </c>
      <c r="GX21">
        <v>40</v>
      </c>
      <c r="GY21">
        <v>25</v>
      </c>
      <c r="GZ21">
        <v>21</v>
      </c>
      <c r="HA21">
        <v>23</v>
      </c>
      <c r="HB21">
        <v>24</v>
      </c>
      <c r="HC21">
        <v>23</v>
      </c>
    </row>
    <row r="22" spans="1:211" x14ac:dyDescent="0.25">
      <c r="A22">
        <v>32</v>
      </c>
      <c r="B22">
        <v>32</v>
      </c>
      <c r="C22">
        <v>31</v>
      </c>
      <c r="D22">
        <v>31</v>
      </c>
      <c r="E22">
        <v>32</v>
      </c>
      <c r="F22">
        <v>33</v>
      </c>
      <c r="G22">
        <v>31</v>
      </c>
      <c r="H22">
        <v>29</v>
      </c>
      <c r="I22">
        <v>32</v>
      </c>
      <c r="J22">
        <v>32</v>
      </c>
      <c r="K22">
        <v>110</v>
      </c>
      <c r="L22">
        <v>246</v>
      </c>
      <c r="M22">
        <v>253</v>
      </c>
      <c r="N22">
        <v>255</v>
      </c>
      <c r="O22">
        <v>254</v>
      </c>
      <c r="P22">
        <v>245</v>
      </c>
      <c r="Q22">
        <v>172</v>
      </c>
      <c r="R22">
        <v>220</v>
      </c>
      <c r="S22">
        <v>243</v>
      </c>
      <c r="T22">
        <v>253</v>
      </c>
      <c r="U22">
        <v>251</v>
      </c>
      <c r="V22">
        <v>211</v>
      </c>
      <c r="W22">
        <v>92</v>
      </c>
      <c r="X22">
        <v>44</v>
      </c>
      <c r="Y22">
        <v>67</v>
      </c>
      <c r="Z22">
        <v>59</v>
      </c>
      <c r="AA22">
        <v>65</v>
      </c>
      <c r="AB22">
        <v>72</v>
      </c>
      <c r="AC22">
        <v>70</v>
      </c>
      <c r="AD22">
        <v>72</v>
      </c>
      <c r="AE22">
        <v>79</v>
      </c>
      <c r="AF22">
        <v>85</v>
      </c>
      <c r="AG22">
        <v>94</v>
      </c>
      <c r="AH22">
        <v>105</v>
      </c>
      <c r="AI22">
        <v>114</v>
      </c>
      <c r="AJ22">
        <v>135</v>
      </c>
      <c r="AK22">
        <v>218</v>
      </c>
      <c r="AL22">
        <v>239</v>
      </c>
      <c r="AM22">
        <v>248</v>
      </c>
      <c r="AN22">
        <v>246</v>
      </c>
      <c r="AO22">
        <v>243</v>
      </c>
      <c r="AP22">
        <v>242</v>
      </c>
      <c r="AQ22">
        <v>176</v>
      </c>
      <c r="AR22">
        <v>125</v>
      </c>
      <c r="AS22">
        <v>123</v>
      </c>
      <c r="AT22">
        <v>127</v>
      </c>
      <c r="AU22">
        <v>122</v>
      </c>
      <c r="AV22">
        <v>122</v>
      </c>
      <c r="AW22">
        <v>120</v>
      </c>
      <c r="AX22">
        <v>119</v>
      </c>
      <c r="AY22">
        <v>120</v>
      </c>
      <c r="AZ22">
        <v>119</v>
      </c>
      <c r="BA22">
        <v>118</v>
      </c>
      <c r="BB22">
        <v>120</v>
      </c>
      <c r="BC22">
        <v>123</v>
      </c>
      <c r="BD22">
        <v>137</v>
      </c>
      <c r="BE22">
        <v>224</v>
      </c>
      <c r="BF22">
        <v>237</v>
      </c>
      <c r="BG22">
        <v>240</v>
      </c>
      <c r="BH22">
        <v>244</v>
      </c>
      <c r="BI22">
        <v>243</v>
      </c>
      <c r="BJ22">
        <v>244</v>
      </c>
      <c r="BK22">
        <v>177</v>
      </c>
      <c r="BL22">
        <v>106</v>
      </c>
      <c r="BM22">
        <v>107</v>
      </c>
      <c r="BN22">
        <v>98</v>
      </c>
      <c r="BO22">
        <v>90</v>
      </c>
      <c r="BP22">
        <v>80</v>
      </c>
      <c r="BQ22">
        <v>71</v>
      </c>
      <c r="BR22">
        <v>118</v>
      </c>
      <c r="BS22">
        <v>218</v>
      </c>
      <c r="BT22">
        <v>157</v>
      </c>
      <c r="BU22">
        <v>69</v>
      </c>
      <c r="BV22">
        <v>73</v>
      </c>
      <c r="BW22">
        <v>114</v>
      </c>
      <c r="BX22">
        <v>230</v>
      </c>
      <c r="BY22">
        <v>251</v>
      </c>
      <c r="BZ22">
        <v>242</v>
      </c>
      <c r="CA22">
        <v>250</v>
      </c>
      <c r="CB22">
        <v>240</v>
      </c>
      <c r="CC22">
        <v>180</v>
      </c>
      <c r="CD22">
        <v>120</v>
      </c>
      <c r="CE22">
        <v>107</v>
      </c>
      <c r="CF22">
        <v>129</v>
      </c>
      <c r="CG22">
        <v>202</v>
      </c>
      <c r="CH22">
        <v>186</v>
      </c>
      <c r="CI22">
        <v>127</v>
      </c>
      <c r="CJ22">
        <v>115</v>
      </c>
      <c r="CK22">
        <v>134</v>
      </c>
      <c r="CL22">
        <v>213</v>
      </c>
      <c r="CM22">
        <v>247</v>
      </c>
      <c r="CN22">
        <v>247</v>
      </c>
      <c r="CO22">
        <v>244</v>
      </c>
      <c r="CP22">
        <v>243</v>
      </c>
      <c r="CQ22">
        <v>188</v>
      </c>
      <c r="CR22">
        <v>119</v>
      </c>
      <c r="CS22">
        <v>109</v>
      </c>
      <c r="CT22">
        <v>109</v>
      </c>
      <c r="CU22">
        <v>107</v>
      </c>
      <c r="CV22">
        <v>106</v>
      </c>
      <c r="CW22">
        <v>107</v>
      </c>
      <c r="CX22">
        <v>107</v>
      </c>
      <c r="CY22">
        <v>100</v>
      </c>
      <c r="CZ22">
        <v>105</v>
      </c>
      <c r="DA22">
        <v>127</v>
      </c>
      <c r="DB22">
        <v>192</v>
      </c>
      <c r="DC22">
        <v>245</v>
      </c>
      <c r="DD22">
        <v>243</v>
      </c>
      <c r="DE22">
        <v>245</v>
      </c>
      <c r="DF22">
        <v>248</v>
      </c>
      <c r="DG22">
        <v>209</v>
      </c>
      <c r="DH22">
        <v>124</v>
      </c>
      <c r="DI22">
        <v>113</v>
      </c>
      <c r="DJ22">
        <v>120</v>
      </c>
      <c r="DK22">
        <v>113</v>
      </c>
      <c r="DL22">
        <v>107</v>
      </c>
      <c r="DM22">
        <v>124</v>
      </c>
      <c r="DN22">
        <v>167</v>
      </c>
      <c r="DO22">
        <v>236</v>
      </c>
      <c r="DP22">
        <v>244</v>
      </c>
      <c r="DQ22">
        <v>251</v>
      </c>
      <c r="DR22">
        <v>247</v>
      </c>
      <c r="DS22">
        <v>227</v>
      </c>
      <c r="DT22">
        <v>144</v>
      </c>
      <c r="DU22">
        <v>83</v>
      </c>
      <c r="DV22">
        <v>50</v>
      </c>
      <c r="DW22">
        <v>50</v>
      </c>
      <c r="DX22">
        <v>47</v>
      </c>
      <c r="DY22">
        <v>51</v>
      </c>
      <c r="DZ22">
        <v>47</v>
      </c>
      <c r="EA22">
        <v>93</v>
      </c>
      <c r="EB22">
        <v>212</v>
      </c>
      <c r="EC22">
        <v>175</v>
      </c>
      <c r="ED22">
        <v>76</v>
      </c>
      <c r="EE22">
        <v>48</v>
      </c>
      <c r="EF22">
        <v>57</v>
      </c>
      <c r="EG22">
        <v>199</v>
      </c>
      <c r="EH22">
        <v>252</v>
      </c>
      <c r="EI22">
        <v>251</v>
      </c>
      <c r="EJ22">
        <v>255</v>
      </c>
      <c r="EK22">
        <v>254</v>
      </c>
      <c r="EL22">
        <v>191</v>
      </c>
      <c r="EM22">
        <v>35</v>
      </c>
      <c r="EN22">
        <v>32</v>
      </c>
      <c r="EO22">
        <v>27</v>
      </c>
      <c r="EP22">
        <v>26</v>
      </c>
      <c r="EQ22">
        <v>28</v>
      </c>
      <c r="ER22">
        <v>28</v>
      </c>
      <c r="ES22">
        <v>27</v>
      </c>
      <c r="ET22">
        <v>27</v>
      </c>
      <c r="EU22">
        <v>26</v>
      </c>
      <c r="EV22">
        <v>22</v>
      </c>
      <c r="EW22">
        <v>31</v>
      </c>
      <c r="EX22">
        <v>51</v>
      </c>
      <c r="EY22">
        <v>154</v>
      </c>
      <c r="EZ22">
        <v>230</v>
      </c>
      <c r="FA22">
        <v>248</v>
      </c>
      <c r="FB22">
        <v>252</v>
      </c>
      <c r="FC22">
        <v>252</v>
      </c>
      <c r="FD22">
        <v>251</v>
      </c>
      <c r="FE22">
        <v>251</v>
      </c>
      <c r="FF22">
        <v>252</v>
      </c>
      <c r="FG22">
        <v>251</v>
      </c>
      <c r="FH22">
        <v>254</v>
      </c>
      <c r="FI22">
        <v>237</v>
      </c>
      <c r="FJ22">
        <v>166</v>
      </c>
      <c r="FK22">
        <v>48</v>
      </c>
      <c r="FL22">
        <v>17</v>
      </c>
      <c r="FM22">
        <v>28</v>
      </c>
      <c r="FN22">
        <v>33</v>
      </c>
      <c r="FO22">
        <v>23</v>
      </c>
      <c r="FP22">
        <v>19</v>
      </c>
      <c r="FQ22">
        <v>27</v>
      </c>
      <c r="FR22">
        <v>28</v>
      </c>
      <c r="FS22">
        <v>26</v>
      </c>
      <c r="FT22">
        <v>28</v>
      </c>
      <c r="FU22">
        <v>39</v>
      </c>
      <c r="FV22">
        <v>63</v>
      </c>
      <c r="FW22">
        <v>135</v>
      </c>
      <c r="FX22">
        <v>172</v>
      </c>
      <c r="FY22">
        <v>196</v>
      </c>
      <c r="FZ22">
        <v>193</v>
      </c>
      <c r="GA22">
        <v>168</v>
      </c>
      <c r="GB22">
        <v>121</v>
      </c>
      <c r="GC22">
        <v>62</v>
      </c>
      <c r="GD22">
        <v>39</v>
      </c>
      <c r="GE22">
        <v>29</v>
      </c>
      <c r="GF22">
        <v>28</v>
      </c>
      <c r="GG22">
        <v>31</v>
      </c>
      <c r="GH22">
        <v>29</v>
      </c>
      <c r="GI22">
        <v>23</v>
      </c>
      <c r="GJ22">
        <v>22</v>
      </c>
      <c r="GK22">
        <v>38</v>
      </c>
      <c r="GL22">
        <v>72</v>
      </c>
      <c r="GM22">
        <v>139</v>
      </c>
      <c r="GN22">
        <v>171</v>
      </c>
      <c r="GO22">
        <v>185</v>
      </c>
      <c r="GP22">
        <v>190</v>
      </c>
      <c r="GQ22">
        <v>187</v>
      </c>
      <c r="GR22">
        <v>187</v>
      </c>
      <c r="GS22">
        <v>196</v>
      </c>
      <c r="GT22">
        <v>184</v>
      </c>
      <c r="GU22">
        <v>144</v>
      </c>
      <c r="GV22">
        <v>99</v>
      </c>
      <c r="GW22">
        <v>52</v>
      </c>
      <c r="GX22">
        <v>34</v>
      </c>
      <c r="GY22">
        <v>23</v>
      </c>
      <c r="GZ22">
        <v>21</v>
      </c>
      <c r="HA22">
        <v>24</v>
      </c>
      <c r="HB22">
        <v>24</v>
      </c>
      <c r="HC22">
        <v>23</v>
      </c>
    </row>
    <row r="23" spans="1:211" x14ac:dyDescent="0.25">
      <c r="A23">
        <v>32</v>
      </c>
      <c r="B23">
        <v>32</v>
      </c>
      <c r="C23">
        <v>32</v>
      </c>
      <c r="D23">
        <v>32</v>
      </c>
      <c r="E23">
        <v>32</v>
      </c>
      <c r="F23">
        <v>33</v>
      </c>
      <c r="G23">
        <v>31</v>
      </c>
      <c r="H23">
        <v>29</v>
      </c>
      <c r="I23">
        <v>34</v>
      </c>
      <c r="J23">
        <v>31</v>
      </c>
      <c r="K23">
        <v>147</v>
      </c>
      <c r="L23">
        <v>252</v>
      </c>
      <c r="M23">
        <v>255</v>
      </c>
      <c r="N23">
        <v>254</v>
      </c>
      <c r="O23">
        <v>249</v>
      </c>
      <c r="P23">
        <v>231</v>
      </c>
      <c r="Q23">
        <v>152</v>
      </c>
      <c r="R23">
        <v>248</v>
      </c>
      <c r="S23">
        <v>248</v>
      </c>
      <c r="T23">
        <v>249</v>
      </c>
      <c r="U23">
        <v>249</v>
      </c>
      <c r="V23">
        <v>248</v>
      </c>
      <c r="W23">
        <v>155</v>
      </c>
      <c r="X23">
        <v>63</v>
      </c>
      <c r="Y23">
        <v>49</v>
      </c>
      <c r="Z23">
        <v>61</v>
      </c>
      <c r="AA23">
        <v>70</v>
      </c>
      <c r="AB23">
        <v>69</v>
      </c>
      <c r="AC23">
        <v>69</v>
      </c>
      <c r="AD23">
        <v>74</v>
      </c>
      <c r="AE23">
        <v>78</v>
      </c>
      <c r="AF23">
        <v>85</v>
      </c>
      <c r="AG23">
        <v>92</v>
      </c>
      <c r="AH23">
        <v>105</v>
      </c>
      <c r="AI23">
        <v>114</v>
      </c>
      <c r="AJ23">
        <v>155</v>
      </c>
      <c r="AK23">
        <v>238</v>
      </c>
      <c r="AL23">
        <v>242</v>
      </c>
      <c r="AM23">
        <v>250</v>
      </c>
      <c r="AN23">
        <v>245</v>
      </c>
      <c r="AO23">
        <v>243</v>
      </c>
      <c r="AP23">
        <v>243</v>
      </c>
      <c r="AQ23">
        <v>153</v>
      </c>
      <c r="AR23">
        <v>122</v>
      </c>
      <c r="AS23">
        <v>125</v>
      </c>
      <c r="AT23">
        <v>124</v>
      </c>
      <c r="AU23">
        <v>121</v>
      </c>
      <c r="AV23">
        <v>122</v>
      </c>
      <c r="AW23">
        <v>120</v>
      </c>
      <c r="AX23">
        <v>119</v>
      </c>
      <c r="AY23">
        <v>120</v>
      </c>
      <c r="AZ23">
        <v>119</v>
      </c>
      <c r="BA23">
        <v>118</v>
      </c>
      <c r="BB23">
        <v>119</v>
      </c>
      <c r="BC23">
        <v>124</v>
      </c>
      <c r="BD23">
        <v>150</v>
      </c>
      <c r="BE23">
        <v>235</v>
      </c>
      <c r="BF23">
        <v>246</v>
      </c>
      <c r="BG23">
        <v>245</v>
      </c>
      <c r="BH23">
        <v>244</v>
      </c>
      <c r="BI23">
        <v>239</v>
      </c>
      <c r="BJ23">
        <v>242</v>
      </c>
      <c r="BK23">
        <v>154</v>
      </c>
      <c r="BL23">
        <v>104</v>
      </c>
      <c r="BM23">
        <v>105</v>
      </c>
      <c r="BN23">
        <v>99</v>
      </c>
      <c r="BO23">
        <v>91</v>
      </c>
      <c r="BP23">
        <v>85</v>
      </c>
      <c r="BQ23">
        <v>75</v>
      </c>
      <c r="BR23">
        <v>142</v>
      </c>
      <c r="BS23">
        <v>223</v>
      </c>
      <c r="BT23">
        <v>123</v>
      </c>
      <c r="BU23">
        <v>67</v>
      </c>
      <c r="BV23">
        <v>76</v>
      </c>
      <c r="BW23">
        <v>104</v>
      </c>
      <c r="BX23">
        <v>223</v>
      </c>
      <c r="BY23">
        <v>249</v>
      </c>
      <c r="BZ23">
        <v>245</v>
      </c>
      <c r="CA23">
        <v>243</v>
      </c>
      <c r="CB23">
        <v>244</v>
      </c>
      <c r="CC23">
        <v>189</v>
      </c>
      <c r="CD23">
        <v>113</v>
      </c>
      <c r="CE23">
        <v>118</v>
      </c>
      <c r="CF23">
        <v>161</v>
      </c>
      <c r="CG23">
        <v>217</v>
      </c>
      <c r="CH23">
        <v>140</v>
      </c>
      <c r="CI23">
        <v>120</v>
      </c>
      <c r="CJ23">
        <v>117</v>
      </c>
      <c r="CK23">
        <v>147</v>
      </c>
      <c r="CL23">
        <v>227</v>
      </c>
      <c r="CM23">
        <v>245</v>
      </c>
      <c r="CN23">
        <v>248</v>
      </c>
      <c r="CO23">
        <v>246</v>
      </c>
      <c r="CP23">
        <v>246</v>
      </c>
      <c r="CQ23">
        <v>168</v>
      </c>
      <c r="CR23">
        <v>114</v>
      </c>
      <c r="CS23">
        <v>110</v>
      </c>
      <c r="CT23">
        <v>110</v>
      </c>
      <c r="CU23">
        <v>108</v>
      </c>
      <c r="CV23">
        <v>108</v>
      </c>
      <c r="CW23">
        <v>107</v>
      </c>
      <c r="CX23">
        <v>107</v>
      </c>
      <c r="CY23">
        <v>104</v>
      </c>
      <c r="CZ23">
        <v>110</v>
      </c>
      <c r="DA23">
        <v>122</v>
      </c>
      <c r="DB23">
        <v>211</v>
      </c>
      <c r="DC23">
        <v>247</v>
      </c>
      <c r="DD23">
        <v>244</v>
      </c>
      <c r="DE23">
        <v>245</v>
      </c>
      <c r="DF23">
        <v>248</v>
      </c>
      <c r="DG23">
        <v>227</v>
      </c>
      <c r="DH23">
        <v>184</v>
      </c>
      <c r="DI23">
        <v>179</v>
      </c>
      <c r="DJ23">
        <v>181</v>
      </c>
      <c r="DK23">
        <v>186</v>
      </c>
      <c r="DL23">
        <v>205</v>
      </c>
      <c r="DM23">
        <v>219</v>
      </c>
      <c r="DN23">
        <v>236</v>
      </c>
      <c r="DO23">
        <v>240</v>
      </c>
      <c r="DP23">
        <v>237</v>
      </c>
      <c r="DQ23">
        <v>227</v>
      </c>
      <c r="DR23">
        <v>189</v>
      </c>
      <c r="DS23">
        <v>133</v>
      </c>
      <c r="DT23">
        <v>82</v>
      </c>
      <c r="DU23">
        <v>71</v>
      </c>
      <c r="DV23">
        <v>59</v>
      </c>
      <c r="DW23">
        <v>50</v>
      </c>
      <c r="DX23">
        <v>43</v>
      </c>
      <c r="DY23">
        <v>49</v>
      </c>
      <c r="DZ23">
        <v>65</v>
      </c>
      <c r="EA23">
        <v>169</v>
      </c>
      <c r="EB23">
        <v>207</v>
      </c>
      <c r="EC23">
        <v>93</v>
      </c>
      <c r="ED23">
        <v>42</v>
      </c>
      <c r="EE23">
        <v>55</v>
      </c>
      <c r="EF23">
        <v>67</v>
      </c>
      <c r="EG23">
        <v>200</v>
      </c>
      <c r="EH23">
        <v>255</v>
      </c>
      <c r="EI23">
        <v>251</v>
      </c>
      <c r="EJ23">
        <v>252</v>
      </c>
      <c r="EK23">
        <v>250</v>
      </c>
      <c r="EL23">
        <v>192</v>
      </c>
      <c r="EM23">
        <v>36</v>
      </c>
      <c r="EN23">
        <v>32</v>
      </c>
      <c r="EO23">
        <v>27</v>
      </c>
      <c r="EP23">
        <v>26</v>
      </c>
      <c r="EQ23">
        <v>28</v>
      </c>
      <c r="ER23">
        <v>28</v>
      </c>
      <c r="ES23">
        <v>26</v>
      </c>
      <c r="ET23">
        <v>26</v>
      </c>
      <c r="EU23">
        <v>26</v>
      </c>
      <c r="EV23">
        <v>26</v>
      </c>
      <c r="EW23">
        <v>26</v>
      </c>
      <c r="EX23">
        <v>32</v>
      </c>
      <c r="EY23">
        <v>51</v>
      </c>
      <c r="EZ23">
        <v>125</v>
      </c>
      <c r="FA23">
        <v>221</v>
      </c>
      <c r="FB23">
        <v>245</v>
      </c>
      <c r="FC23">
        <v>251</v>
      </c>
      <c r="FD23">
        <v>254</v>
      </c>
      <c r="FE23">
        <v>249</v>
      </c>
      <c r="FF23">
        <v>251</v>
      </c>
      <c r="FG23">
        <v>255</v>
      </c>
      <c r="FH23">
        <v>255</v>
      </c>
      <c r="FI23">
        <v>255</v>
      </c>
      <c r="FJ23">
        <v>244</v>
      </c>
      <c r="FK23">
        <v>140</v>
      </c>
      <c r="FL23">
        <v>33</v>
      </c>
      <c r="FM23">
        <v>25</v>
      </c>
      <c r="FN23">
        <v>28</v>
      </c>
      <c r="FO23">
        <v>23</v>
      </c>
      <c r="FP23">
        <v>27</v>
      </c>
      <c r="FQ23">
        <v>31</v>
      </c>
      <c r="FR23">
        <v>29</v>
      </c>
      <c r="FS23">
        <v>29</v>
      </c>
      <c r="FT23">
        <v>31</v>
      </c>
      <c r="FU23">
        <v>44</v>
      </c>
      <c r="FV23">
        <v>73</v>
      </c>
      <c r="FW23">
        <v>147</v>
      </c>
      <c r="FX23">
        <v>178</v>
      </c>
      <c r="FY23">
        <v>195</v>
      </c>
      <c r="FZ23">
        <v>188</v>
      </c>
      <c r="GA23">
        <v>153</v>
      </c>
      <c r="GB23">
        <v>105</v>
      </c>
      <c r="GC23">
        <v>58</v>
      </c>
      <c r="GD23">
        <v>39</v>
      </c>
      <c r="GE23">
        <v>30</v>
      </c>
      <c r="GF23">
        <v>28</v>
      </c>
      <c r="GG23">
        <v>30</v>
      </c>
      <c r="GH23">
        <v>28</v>
      </c>
      <c r="GI23">
        <v>22</v>
      </c>
      <c r="GJ23">
        <v>19</v>
      </c>
      <c r="GK23">
        <v>38</v>
      </c>
      <c r="GL23">
        <v>70</v>
      </c>
      <c r="GM23">
        <v>133</v>
      </c>
      <c r="GN23">
        <v>171</v>
      </c>
      <c r="GO23">
        <v>185</v>
      </c>
      <c r="GP23">
        <v>198</v>
      </c>
      <c r="GQ23">
        <v>201</v>
      </c>
      <c r="GR23">
        <v>198</v>
      </c>
      <c r="GS23">
        <v>194</v>
      </c>
      <c r="GT23">
        <v>173</v>
      </c>
      <c r="GU23">
        <v>122</v>
      </c>
      <c r="GV23">
        <v>80</v>
      </c>
      <c r="GW23">
        <v>40</v>
      </c>
      <c r="GX23">
        <v>24</v>
      </c>
      <c r="GY23">
        <v>22</v>
      </c>
      <c r="GZ23">
        <v>22</v>
      </c>
      <c r="HA23">
        <v>24</v>
      </c>
      <c r="HB23">
        <v>24</v>
      </c>
      <c r="HC23">
        <v>22</v>
      </c>
    </row>
    <row r="24" spans="1:211" x14ac:dyDescent="0.25">
      <c r="A24">
        <v>32</v>
      </c>
      <c r="B24">
        <v>32</v>
      </c>
      <c r="C24">
        <v>33</v>
      </c>
      <c r="D24">
        <v>33</v>
      </c>
      <c r="E24">
        <v>32</v>
      </c>
      <c r="F24">
        <v>32</v>
      </c>
      <c r="G24">
        <v>31</v>
      </c>
      <c r="H24">
        <v>28</v>
      </c>
      <c r="I24">
        <v>35</v>
      </c>
      <c r="J24">
        <v>32</v>
      </c>
      <c r="K24">
        <v>177</v>
      </c>
      <c r="L24">
        <v>253</v>
      </c>
      <c r="M24">
        <v>255</v>
      </c>
      <c r="N24">
        <v>248</v>
      </c>
      <c r="O24">
        <v>242</v>
      </c>
      <c r="P24">
        <v>225</v>
      </c>
      <c r="Q24">
        <v>88</v>
      </c>
      <c r="R24">
        <v>193</v>
      </c>
      <c r="S24">
        <v>247</v>
      </c>
      <c r="T24">
        <v>242</v>
      </c>
      <c r="U24">
        <v>255</v>
      </c>
      <c r="V24">
        <v>250</v>
      </c>
      <c r="W24">
        <v>227</v>
      </c>
      <c r="X24">
        <v>111</v>
      </c>
      <c r="Y24">
        <v>54</v>
      </c>
      <c r="Z24">
        <v>71</v>
      </c>
      <c r="AA24">
        <v>68</v>
      </c>
      <c r="AB24">
        <v>72</v>
      </c>
      <c r="AC24">
        <v>68</v>
      </c>
      <c r="AD24">
        <v>73</v>
      </c>
      <c r="AE24">
        <v>78</v>
      </c>
      <c r="AF24">
        <v>86</v>
      </c>
      <c r="AG24">
        <v>91</v>
      </c>
      <c r="AH24">
        <v>103</v>
      </c>
      <c r="AI24">
        <v>113</v>
      </c>
      <c r="AJ24">
        <v>173</v>
      </c>
      <c r="AK24">
        <v>247</v>
      </c>
      <c r="AL24">
        <v>246</v>
      </c>
      <c r="AM24">
        <v>249</v>
      </c>
      <c r="AN24">
        <v>245</v>
      </c>
      <c r="AO24">
        <v>245</v>
      </c>
      <c r="AP24">
        <v>239</v>
      </c>
      <c r="AQ24">
        <v>140</v>
      </c>
      <c r="AR24">
        <v>123</v>
      </c>
      <c r="AS24">
        <v>126</v>
      </c>
      <c r="AT24">
        <v>121</v>
      </c>
      <c r="AU24">
        <v>121</v>
      </c>
      <c r="AV24">
        <v>122</v>
      </c>
      <c r="AW24">
        <v>120</v>
      </c>
      <c r="AX24">
        <v>119</v>
      </c>
      <c r="AY24">
        <v>119</v>
      </c>
      <c r="AZ24">
        <v>118</v>
      </c>
      <c r="BA24">
        <v>117</v>
      </c>
      <c r="BB24">
        <v>119</v>
      </c>
      <c r="BC24">
        <v>125</v>
      </c>
      <c r="BD24">
        <v>168</v>
      </c>
      <c r="BE24">
        <v>233</v>
      </c>
      <c r="BF24">
        <v>244</v>
      </c>
      <c r="BG24">
        <v>247</v>
      </c>
      <c r="BH24">
        <v>242</v>
      </c>
      <c r="BI24">
        <v>243</v>
      </c>
      <c r="BJ24">
        <v>244</v>
      </c>
      <c r="BK24">
        <v>135</v>
      </c>
      <c r="BL24">
        <v>109</v>
      </c>
      <c r="BM24">
        <v>105</v>
      </c>
      <c r="BN24">
        <v>102</v>
      </c>
      <c r="BO24">
        <v>85</v>
      </c>
      <c r="BP24">
        <v>82</v>
      </c>
      <c r="BQ24">
        <v>79</v>
      </c>
      <c r="BR24">
        <v>161</v>
      </c>
      <c r="BS24">
        <v>221</v>
      </c>
      <c r="BT24">
        <v>99</v>
      </c>
      <c r="BU24">
        <v>69</v>
      </c>
      <c r="BV24">
        <v>74</v>
      </c>
      <c r="BW24">
        <v>97</v>
      </c>
      <c r="BX24">
        <v>218</v>
      </c>
      <c r="BY24">
        <v>244</v>
      </c>
      <c r="BZ24">
        <v>249</v>
      </c>
      <c r="CA24">
        <v>251</v>
      </c>
      <c r="CB24">
        <v>244</v>
      </c>
      <c r="CC24">
        <v>201</v>
      </c>
      <c r="CD24">
        <v>111</v>
      </c>
      <c r="CE24">
        <v>126</v>
      </c>
      <c r="CF24">
        <v>203</v>
      </c>
      <c r="CG24">
        <v>193</v>
      </c>
      <c r="CH24">
        <v>120</v>
      </c>
      <c r="CI24">
        <v>120</v>
      </c>
      <c r="CJ24">
        <v>120</v>
      </c>
      <c r="CK24">
        <v>163</v>
      </c>
      <c r="CL24">
        <v>236</v>
      </c>
      <c r="CM24">
        <v>245</v>
      </c>
      <c r="CN24">
        <v>247</v>
      </c>
      <c r="CO24">
        <v>247</v>
      </c>
      <c r="CP24">
        <v>246</v>
      </c>
      <c r="CQ24">
        <v>151</v>
      </c>
      <c r="CR24">
        <v>115</v>
      </c>
      <c r="CS24">
        <v>114</v>
      </c>
      <c r="CT24">
        <v>113</v>
      </c>
      <c r="CU24">
        <v>109</v>
      </c>
      <c r="CV24">
        <v>109</v>
      </c>
      <c r="CW24">
        <v>108</v>
      </c>
      <c r="CX24">
        <v>107</v>
      </c>
      <c r="CY24">
        <v>107</v>
      </c>
      <c r="CZ24">
        <v>108</v>
      </c>
      <c r="DA24">
        <v>125</v>
      </c>
      <c r="DB24">
        <v>223</v>
      </c>
      <c r="DC24">
        <v>246</v>
      </c>
      <c r="DD24">
        <v>244</v>
      </c>
      <c r="DE24">
        <v>246</v>
      </c>
      <c r="DF24">
        <v>246</v>
      </c>
      <c r="DG24">
        <v>236</v>
      </c>
      <c r="DH24">
        <v>220</v>
      </c>
      <c r="DI24">
        <v>218</v>
      </c>
      <c r="DJ24">
        <v>223</v>
      </c>
      <c r="DK24">
        <v>221</v>
      </c>
      <c r="DL24">
        <v>226</v>
      </c>
      <c r="DM24">
        <v>214</v>
      </c>
      <c r="DN24">
        <v>205</v>
      </c>
      <c r="DO24">
        <v>188</v>
      </c>
      <c r="DP24">
        <v>165</v>
      </c>
      <c r="DQ24">
        <v>121</v>
      </c>
      <c r="DR24">
        <v>101</v>
      </c>
      <c r="DS24">
        <v>86</v>
      </c>
      <c r="DT24">
        <v>82</v>
      </c>
      <c r="DU24">
        <v>69</v>
      </c>
      <c r="DV24">
        <v>59</v>
      </c>
      <c r="DW24">
        <v>57</v>
      </c>
      <c r="DX24">
        <v>48</v>
      </c>
      <c r="DY24">
        <v>49</v>
      </c>
      <c r="DZ24">
        <v>109</v>
      </c>
      <c r="EA24">
        <v>223</v>
      </c>
      <c r="EB24">
        <v>138</v>
      </c>
      <c r="EC24">
        <v>54</v>
      </c>
      <c r="ED24">
        <v>71</v>
      </c>
      <c r="EE24">
        <v>59</v>
      </c>
      <c r="EF24">
        <v>67</v>
      </c>
      <c r="EG24">
        <v>200</v>
      </c>
      <c r="EH24">
        <v>255</v>
      </c>
      <c r="EI24">
        <v>255</v>
      </c>
      <c r="EJ24">
        <v>255</v>
      </c>
      <c r="EK24">
        <v>250</v>
      </c>
      <c r="EL24">
        <v>192</v>
      </c>
      <c r="EM24">
        <v>36</v>
      </c>
      <c r="EN24">
        <v>33</v>
      </c>
      <c r="EO24">
        <v>28</v>
      </c>
      <c r="EP24">
        <v>26</v>
      </c>
      <c r="EQ24">
        <v>28</v>
      </c>
      <c r="ER24">
        <v>27</v>
      </c>
      <c r="ES24">
        <v>26</v>
      </c>
      <c r="ET24">
        <v>25</v>
      </c>
      <c r="EU24">
        <v>29</v>
      </c>
      <c r="EV24">
        <v>24</v>
      </c>
      <c r="EW24">
        <v>31</v>
      </c>
      <c r="EX24">
        <v>22</v>
      </c>
      <c r="EY24">
        <v>11</v>
      </c>
      <c r="EZ24">
        <v>28</v>
      </c>
      <c r="FA24">
        <v>85</v>
      </c>
      <c r="FB24">
        <v>174</v>
      </c>
      <c r="FC24">
        <v>251</v>
      </c>
      <c r="FD24">
        <v>250</v>
      </c>
      <c r="FE24">
        <v>250</v>
      </c>
      <c r="FF24">
        <v>251</v>
      </c>
      <c r="FG24">
        <v>255</v>
      </c>
      <c r="FH24">
        <v>255</v>
      </c>
      <c r="FI24">
        <v>254</v>
      </c>
      <c r="FJ24">
        <v>255</v>
      </c>
      <c r="FK24">
        <v>223</v>
      </c>
      <c r="FL24">
        <v>86</v>
      </c>
      <c r="FM24">
        <v>29</v>
      </c>
      <c r="FN24">
        <v>27</v>
      </c>
      <c r="FO24">
        <v>25</v>
      </c>
      <c r="FP24">
        <v>30</v>
      </c>
      <c r="FQ24">
        <v>29</v>
      </c>
      <c r="FR24">
        <v>30</v>
      </c>
      <c r="FS24">
        <v>30</v>
      </c>
      <c r="FT24">
        <v>31</v>
      </c>
      <c r="FU24">
        <v>50</v>
      </c>
      <c r="FV24">
        <v>80</v>
      </c>
      <c r="FW24">
        <v>157</v>
      </c>
      <c r="FX24">
        <v>179</v>
      </c>
      <c r="FY24">
        <v>191</v>
      </c>
      <c r="FZ24">
        <v>181</v>
      </c>
      <c r="GA24">
        <v>137</v>
      </c>
      <c r="GB24">
        <v>90</v>
      </c>
      <c r="GC24">
        <v>51</v>
      </c>
      <c r="GD24">
        <v>37</v>
      </c>
      <c r="GE24">
        <v>28</v>
      </c>
      <c r="GF24">
        <v>25</v>
      </c>
      <c r="GG24">
        <v>30</v>
      </c>
      <c r="GH24">
        <v>27</v>
      </c>
      <c r="GI24">
        <v>22</v>
      </c>
      <c r="GJ24">
        <v>19</v>
      </c>
      <c r="GK24">
        <v>37</v>
      </c>
      <c r="GL24">
        <v>64</v>
      </c>
      <c r="GM24">
        <v>125</v>
      </c>
      <c r="GN24">
        <v>167</v>
      </c>
      <c r="GO24">
        <v>184</v>
      </c>
      <c r="GP24">
        <v>202</v>
      </c>
      <c r="GQ24">
        <v>207</v>
      </c>
      <c r="GR24">
        <v>200</v>
      </c>
      <c r="GS24">
        <v>181</v>
      </c>
      <c r="GT24">
        <v>152</v>
      </c>
      <c r="GU24">
        <v>98</v>
      </c>
      <c r="GV24">
        <v>64</v>
      </c>
      <c r="GW24">
        <v>35</v>
      </c>
      <c r="GX24">
        <v>24</v>
      </c>
      <c r="GY24">
        <v>22</v>
      </c>
      <c r="GZ24">
        <v>22</v>
      </c>
      <c r="HA24">
        <v>24</v>
      </c>
      <c r="HB24">
        <v>24</v>
      </c>
      <c r="HC24">
        <v>21</v>
      </c>
    </row>
    <row r="25" spans="1:211" x14ac:dyDescent="0.25">
      <c r="A25">
        <v>32</v>
      </c>
      <c r="B25">
        <v>32</v>
      </c>
      <c r="C25">
        <v>33</v>
      </c>
      <c r="D25">
        <v>33</v>
      </c>
      <c r="E25">
        <v>32</v>
      </c>
      <c r="F25">
        <v>31</v>
      </c>
      <c r="G25">
        <v>28</v>
      </c>
      <c r="H25">
        <v>29</v>
      </c>
      <c r="I25">
        <v>36</v>
      </c>
      <c r="J25">
        <v>44</v>
      </c>
      <c r="K25">
        <v>209</v>
      </c>
      <c r="L25">
        <v>254</v>
      </c>
      <c r="M25">
        <v>255</v>
      </c>
      <c r="N25">
        <v>251</v>
      </c>
      <c r="O25">
        <v>252</v>
      </c>
      <c r="P25">
        <v>193</v>
      </c>
      <c r="Q25">
        <v>50</v>
      </c>
      <c r="R25">
        <v>110</v>
      </c>
      <c r="S25">
        <v>230</v>
      </c>
      <c r="T25">
        <v>244</v>
      </c>
      <c r="U25">
        <v>251</v>
      </c>
      <c r="V25">
        <v>255</v>
      </c>
      <c r="W25">
        <v>248</v>
      </c>
      <c r="X25">
        <v>195</v>
      </c>
      <c r="Y25">
        <v>86</v>
      </c>
      <c r="Z25">
        <v>64</v>
      </c>
      <c r="AA25">
        <v>75</v>
      </c>
      <c r="AB25">
        <v>69</v>
      </c>
      <c r="AC25">
        <v>69</v>
      </c>
      <c r="AD25">
        <v>74</v>
      </c>
      <c r="AE25">
        <v>78</v>
      </c>
      <c r="AF25">
        <v>85</v>
      </c>
      <c r="AG25">
        <v>92</v>
      </c>
      <c r="AH25">
        <v>100</v>
      </c>
      <c r="AI25">
        <v>113</v>
      </c>
      <c r="AJ25">
        <v>184</v>
      </c>
      <c r="AK25">
        <v>245</v>
      </c>
      <c r="AL25">
        <v>250</v>
      </c>
      <c r="AM25">
        <v>249</v>
      </c>
      <c r="AN25">
        <v>247</v>
      </c>
      <c r="AO25">
        <v>244</v>
      </c>
      <c r="AP25">
        <v>224</v>
      </c>
      <c r="AQ25">
        <v>135</v>
      </c>
      <c r="AR25">
        <v>124</v>
      </c>
      <c r="AS25">
        <v>125</v>
      </c>
      <c r="AT25">
        <v>120</v>
      </c>
      <c r="AU25">
        <v>119</v>
      </c>
      <c r="AV25">
        <v>120</v>
      </c>
      <c r="AW25">
        <v>118</v>
      </c>
      <c r="AX25">
        <v>118</v>
      </c>
      <c r="AY25">
        <v>118</v>
      </c>
      <c r="AZ25">
        <v>117</v>
      </c>
      <c r="BA25">
        <v>117</v>
      </c>
      <c r="BB25">
        <v>119</v>
      </c>
      <c r="BC25">
        <v>128</v>
      </c>
      <c r="BD25">
        <v>196</v>
      </c>
      <c r="BE25">
        <v>242</v>
      </c>
      <c r="BF25">
        <v>248</v>
      </c>
      <c r="BG25">
        <v>246</v>
      </c>
      <c r="BH25">
        <v>241</v>
      </c>
      <c r="BI25">
        <v>238</v>
      </c>
      <c r="BJ25">
        <v>201</v>
      </c>
      <c r="BK25">
        <v>115</v>
      </c>
      <c r="BL25">
        <v>108</v>
      </c>
      <c r="BM25">
        <v>103</v>
      </c>
      <c r="BN25">
        <v>98</v>
      </c>
      <c r="BO25">
        <v>81</v>
      </c>
      <c r="BP25">
        <v>82</v>
      </c>
      <c r="BQ25">
        <v>89</v>
      </c>
      <c r="BR25">
        <v>199</v>
      </c>
      <c r="BS25">
        <v>203</v>
      </c>
      <c r="BT25">
        <v>82</v>
      </c>
      <c r="BU25">
        <v>72</v>
      </c>
      <c r="BV25">
        <v>70</v>
      </c>
      <c r="BW25">
        <v>85</v>
      </c>
      <c r="BX25">
        <v>213</v>
      </c>
      <c r="BY25">
        <v>245</v>
      </c>
      <c r="BZ25">
        <v>243</v>
      </c>
      <c r="CA25">
        <v>246</v>
      </c>
      <c r="CB25">
        <v>247</v>
      </c>
      <c r="CC25">
        <v>207</v>
      </c>
      <c r="CD25">
        <v>125</v>
      </c>
      <c r="CE25">
        <v>175</v>
      </c>
      <c r="CF25">
        <v>215</v>
      </c>
      <c r="CG25">
        <v>133</v>
      </c>
      <c r="CH25">
        <v>117</v>
      </c>
      <c r="CI25">
        <v>119</v>
      </c>
      <c r="CJ25">
        <v>123</v>
      </c>
      <c r="CK25">
        <v>184</v>
      </c>
      <c r="CL25">
        <v>241</v>
      </c>
      <c r="CM25">
        <v>249</v>
      </c>
      <c r="CN25">
        <v>250</v>
      </c>
      <c r="CO25">
        <v>250</v>
      </c>
      <c r="CP25">
        <v>232</v>
      </c>
      <c r="CQ25">
        <v>139</v>
      </c>
      <c r="CR25">
        <v>119</v>
      </c>
      <c r="CS25">
        <v>118</v>
      </c>
      <c r="CT25">
        <v>115</v>
      </c>
      <c r="CU25">
        <v>110</v>
      </c>
      <c r="CV25">
        <v>109</v>
      </c>
      <c r="CW25">
        <v>109</v>
      </c>
      <c r="CX25">
        <v>109</v>
      </c>
      <c r="CY25">
        <v>103</v>
      </c>
      <c r="CZ25">
        <v>106</v>
      </c>
      <c r="DA25">
        <v>148</v>
      </c>
      <c r="DB25">
        <v>235</v>
      </c>
      <c r="DC25">
        <v>248</v>
      </c>
      <c r="DD25">
        <v>243</v>
      </c>
      <c r="DE25">
        <v>245</v>
      </c>
      <c r="DF25">
        <v>241</v>
      </c>
      <c r="DG25">
        <v>148</v>
      </c>
      <c r="DH25">
        <v>129</v>
      </c>
      <c r="DI25">
        <v>118</v>
      </c>
      <c r="DJ25">
        <v>124</v>
      </c>
      <c r="DK25">
        <v>118</v>
      </c>
      <c r="DL25">
        <v>113</v>
      </c>
      <c r="DM25">
        <v>106</v>
      </c>
      <c r="DN25">
        <v>111</v>
      </c>
      <c r="DO25">
        <v>104</v>
      </c>
      <c r="DP25">
        <v>104</v>
      </c>
      <c r="DQ25">
        <v>104</v>
      </c>
      <c r="DR25">
        <v>100</v>
      </c>
      <c r="DS25">
        <v>87</v>
      </c>
      <c r="DT25">
        <v>82</v>
      </c>
      <c r="DU25">
        <v>74</v>
      </c>
      <c r="DV25">
        <v>55</v>
      </c>
      <c r="DW25">
        <v>53</v>
      </c>
      <c r="DX25">
        <v>46</v>
      </c>
      <c r="DY25">
        <v>65</v>
      </c>
      <c r="DZ25">
        <v>215</v>
      </c>
      <c r="EA25">
        <v>179</v>
      </c>
      <c r="EB25">
        <v>73</v>
      </c>
      <c r="EC25">
        <v>55</v>
      </c>
      <c r="ED25">
        <v>68</v>
      </c>
      <c r="EE25">
        <v>68</v>
      </c>
      <c r="EF25">
        <v>72</v>
      </c>
      <c r="EG25">
        <v>205</v>
      </c>
      <c r="EH25">
        <v>254</v>
      </c>
      <c r="EI25">
        <v>252</v>
      </c>
      <c r="EJ25">
        <v>253</v>
      </c>
      <c r="EK25">
        <v>248</v>
      </c>
      <c r="EL25">
        <v>192</v>
      </c>
      <c r="EM25">
        <v>37</v>
      </c>
      <c r="EN25">
        <v>34</v>
      </c>
      <c r="EO25">
        <v>28</v>
      </c>
      <c r="EP25">
        <v>26</v>
      </c>
      <c r="EQ25">
        <v>28</v>
      </c>
      <c r="ER25">
        <v>27</v>
      </c>
      <c r="ES25">
        <v>26</v>
      </c>
      <c r="ET25">
        <v>25</v>
      </c>
      <c r="EU25">
        <v>25</v>
      </c>
      <c r="EV25">
        <v>26</v>
      </c>
      <c r="EW25">
        <v>24</v>
      </c>
      <c r="EX25">
        <v>25</v>
      </c>
      <c r="EY25">
        <v>24</v>
      </c>
      <c r="EZ25">
        <v>18</v>
      </c>
      <c r="FA25">
        <v>20</v>
      </c>
      <c r="FB25">
        <v>31</v>
      </c>
      <c r="FC25">
        <v>91</v>
      </c>
      <c r="FD25">
        <v>172</v>
      </c>
      <c r="FE25">
        <v>231</v>
      </c>
      <c r="FF25">
        <v>252</v>
      </c>
      <c r="FG25">
        <v>255</v>
      </c>
      <c r="FH25">
        <v>255</v>
      </c>
      <c r="FI25">
        <v>255</v>
      </c>
      <c r="FJ25">
        <v>252</v>
      </c>
      <c r="FK25">
        <v>255</v>
      </c>
      <c r="FL25">
        <v>157</v>
      </c>
      <c r="FM25">
        <v>39</v>
      </c>
      <c r="FN25">
        <v>26</v>
      </c>
      <c r="FO25">
        <v>25</v>
      </c>
      <c r="FP25">
        <v>26</v>
      </c>
      <c r="FQ25">
        <v>27</v>
      </c>
      <c r="FR25">
        <v>29</v>
      </c>
      <c r="FS25">
        <v>26</v>
      </c>
      <c r="FT25">
        <v>31</v>
      </c>
      <c r="FU25">
        <v>54</v>
      </c>
      <c r="FV25">
        <v>90</v>
      </c>
      <c r="FW25">
        <v>162</v>
      </c>
      <c r="FX25">
        <v>182</v>
      </c>
      <c r="FY25">
        <v>186</v>
      </c>
      <c r="FZ25">
        <v>173</v>
      </c>
      <c r="GA25">
        <v>119</v>
      </c>
      <c r="GB25">
        <v>74</v>
      </c>
      <c r="GC25">
        <v>42</v>
      </c>
      <c r="GD25">
        <v>28</v>
      </c>
      <c r="GE25">
        <v>22</v>
      </c>
      <c r="GF25">
        <v>22</v>
      </c>
      <c r="GG25">
        <v>29</v>
      </c>
      <c r="GH25">
        <v>27</v>
      </c>
      <c r="GI25">
        <v>25</v>
      </c>
      <c r="GJ25">
        <v>20</v>
      </c>
      <c r="GK25">
        <v>36</v>
      </c>
      <c r="GL25">
        <v>60</v>
      </c>
      <c r="GM25">
        <v>114</v>
      </c>
      <c r="GN25">
        <v>158</v>
      </c>
      <c r="GO25">
        <v>182</v>
      </c>
      <c r="GP25">
        <v>202</v>
      </c>
      <c r="GQ25">
        <v>203</v>
      </c>
      <c r="GR25">
        <v>189</v>
      </c>
      <c r="GS25">
        <v>160</v>
      </c>
      <c r="GT25">
        <v>129</v>
      </c>
      <c r="GU25">
        <v>79</v>
      </c>
      <c r="GV25">
        <v>52</v>
      </c>
      <c r="GW25">
        <v>31</v>
      </c>
      <c r="GX25">
        <v>21</v>
      </c>
      <c r="GY25">
        <v>22</v>
      </c>
      <c r="GZ25">
        <v>22</v>
      </c>
      <c r="HA25">
        <v>24</v>
      </c>
      <c r="HB25">
        <v>22</v>
      </c>
      <c r="HC25">
        <v>19</v>
      </c>
    </row>
    <row r="26" spans="1:211" x14ac:dyDescent="0.25">
      <c r="A26">
        <v>32</v>
      </c>
      <c r="B26">
        <v>32</v>
      </c>
      <c r="C26">
        <v>33</v>
      </c>
      <c r="D26">
        <v>32</v>
      </c>
      <c r="E26">
        <v>32</v>
      </c>
      <c r="F26">
        <v>31</v>
      </c>
      <c r="G26">
        <v>27</v>
      </c>
      <c r="H26">
        <v>31</v>
      </c>
      <c r="I26">
        <v>40</v>
      </c>
      <c r="J26">
        <v>73</v>
      </c>
      <c r="K26">
        <v>238</v>
      </c>
      <c r="L26">
        <v>253</v>
      </c>
      <c r="M26">
        <v>249</v>
      </c>
      <c r="N26">
        <v>255</v>
      </c>
      <c r="O26">
        <v>254</v>
      </c>
      <c r="P26">
        <v>166</v>
      </c>
      <c r="Q26">
        <v>36</v>
      </c>
      <c r="R26">
        <v>54</v>
      </c>
      <c r="S26">
        <v>167</v>
      </c>
      <c r="T26">
        <v>242</v>
      </c>
      <c r="U26">
        <v>255</v>
      </c>
      <c r="V26">
        <v>244</v>
      </c>
      <c r="W26">
        <v>240</v>
      </c>
      <c r="X26">
        <v>232</v>
      </c>
      <c r="Y26">
        <v>156</v>
      </c>
      <c r="Z26">
        <v>69</v>
      </c>
      <c r="AA26">
        <v>67</v>
      </c>
      <c r="AB26">
        <v>74</v>
      </c>
      <c r="AC26">
        <v>71</v>
      </c>
      <c r="AD26">
        <v>72</v>
      </c>
      <c r="AE26">
        <v>79</v>
      </c>
      <c r="AF26">
        <v>84</v>
      </c>
      <c r="AG26">
        <v>92</v>
      </c>
      <c r="AH26">
        <v>99</v>
      </c>
      <c r="AI26">
        <v>113</v>
      </c>
      <c r="AJ26">
        <v>188</v>
      </c>
      <c r="AK26">
        <v>242</v>
      </c>
      <c r="AL26">
        <v>252</v>
      </c>
      <c r="AM26">
        <v>250</v>
      </c>
      <c r="AN26">
        <v>248</v>
      </c>
      <c r="AO26">
        <v>241</v>
      </c>
      <c r="AP26">
        <v>204</v>
      </c>
      <c r="AQ26">
        <v>131</v>
      </c>
      <c r="AR26">
        <v>124</v>
      </c>
      <c r="AS26">
        <v>124</v>
      </c>
      <c r="AT26">
        <v>121</v>
      </c>
      <c r="AU26">
        <v>119</v>
      </c>
      <c r="AV26">
        <v>119</v>
      </c>
      <c r="AW26">
        <v>118</v>
      </c>
      <c r="AX26">
        <v>117</v>
      </c>
      <c r="AY26">
        <v>117</v>
      </c>
      <c r="AZ26">
        <v>116</v>
      </c>
      <c r="BA26">
        <v>116</v>
      </c>
      <c r="BB26">
        <v>118</v>
      </c>
      <c r="BC26">
        <v>138</v>
      </c>
      <c r="BD26">
        <v>218</v>
      </c>
      <c r="BE26">
        <v>244</v>
      </c>
      <c r="BF26">
        <v>246</v>
      </c>
      <c r="BG26">
        <v>235</v>
      </c>
      <c r="BH26">
        <v>245</v>
      </c>
      <c r="BI26">
        <v>236</v>
      </c>
      <c r="BJ26">
        <v>165</v>
      </c>
      <c r="BK26">
        <v>117</v>
      </c>
      <c r="BL26">
        <v>114</v>
      </c>
      <c r="BM26">
        <v>107</v>
      </c>
      <c r="BN26">
        <v>96</v>
      </c>
      <c r="BO26">
        <v>87</v>
      </c>
      <c r="BP26">
        <v>83</v>
      </c>
      <c r="BQ26">
        <v>90</v>
      </c>
      <c r="BR26">
        <v>219</v>
      </c>
      <c r="BS26">
        <v>176</v>
      </c>
      <c r="BT26">
        <v>68</v>
      </c>
      <c r="BU26">
        <v>72</v>
      </c>
      <c r="BV26">
        <v>72</v>
      </c>
      <c r="BW26">
        <v>77</v>
      </c>
      <c r="BX26">
        <v>201</v>
      </c>
      <c r="BY26">
        <v>247</v>
      </c>
      <c r="BZ26">
        <v>240</v>
      </c>
      <c r="CA26">
        <v>244</v>
      </c>
      <c r="CB26">
        <v>251</v>
      </c>
      <c r="CC26">
        <v>227</v>
      </c>
      <c r="CD26">
        <v>138</v>
      </c>
      <c r="CE26">
        <v>203</v>
      </c>
      <c r="CF26">
        <v>183</v>
      </c>
      <c r="CG26">
        <v>123</v>
      </c>
      <c r="CH26">
        <v>111</v>
      </c>
      <c r="CI26">
        <v>118</v>
      </c>
      <c r="CJ26">
        <v>128</v>
      </c>
      <c r="CK26">
        <v>204</v>
      </c>
      <c r="CL26">
        <v>239</v>
      </c>
      <c r="CM26">
        <v>247</v>
      </c>
      <c r="CN26">
        <v>251</v>
      </c>
      <c r="CO26">
        <v>250</v>
      </c>
      <c r="CP26">
        <v>209</v>
      </c>
      <c r="CQ26">
        <v>127</v>
      </c>
      <c r="CR26">
        <v>118</v>
      </c>
      <c r="CS26">
        <v>116</v>
      </c>
      <c r="CT26">
        <v>114</v>
      </c>
      <c r="CU26">
        <v>110</v>
      </c>
      <c r="CV26">
        <v>109</v>
      </c>
      <c r="CW26">
        <v>109</v>
      </c>
      <c r="CX26">
        <v>109</v>
      </c>
      <c r="CY26">
        <v>104</v>
      </c>
      <c r="CZ26">
        <v>110</v>
      </c>
      <c r="DA26">
        <v>175</v>
      </c>
      <c r="DB26">
        <v>241</v>
      </c>
      <c r="DC26">
        <v>247</v>
      </c>
      <c r="DD26">
        <v>244</v>
      </c>
      <c r="DE26">
        <v>246</v>
      </c>
      <c r="DF26">
        <v>228</v>
      </c>
      <c r="DG26">
        <v>131</v>
      </c>
      <c r="DH26">
        <v>121</v>
      </c>
      <c r="DI26">
        <v>109</v>
      </c>
      <c r="DJ26">
        <v>113</v>
      </c>
      <c r="DK26">
        <v>112</v>
      </c>
      <c r="DL26">
        <v>112</v>
      </c>
      <c r="DM26">
        <v>106</v>
      </c>
      <c r="DN26">
        <v>104</v>
      </c>
      <c r="DO26">
        <v>100</v>
      </c>
      <c r="DP26">
        <v>102</v>
      </c>
      <c r="DQ26">
        <v>100</v>
      </c>
      <c r="DR26">
        <v>98</v>
      </c>
      <c r="DS26">
        <v>97</v>
      </c>
      <c r="DT26">
        <v>84</v>
      </c>
      <c r="DU26">
        <v>70</v>
      </c>
      <c r="DV26">
        <v>62</v>
      </c>
      <c r="DW26">
        <v>46</v>
      </c>
      <c r="DX26">
        <v>52</v>
      </c>
      <c r="DY26">
        <v>166</v>
      </c>
      <c r="DZ26">
        <v>225</v>
      </c>
      <c r="EA26">
        <v>111</v>
      </c>
      <c r="EB26">
        <v>49</v>
      </c>
      <c r="EC26">
        <v>55</v>
      </c>
      <c r="ED26">
        <v>65</v>
      </c>
      <c r="EE26">
        <v>68</v>
      </c>
      <c r="EF26">
        <v>77</v>
      </c>
      <c r="EG26">
        <v>208</v>
      </c>
      <c r="EH26">
        <v>255</v>
      </c>
      <c r="EI26">
        <v>255</v>
      </c>
      <c r="EJ26">
        <v>255</v>
      </c>
      <c r="EK26">
        <v>250</v>
      </c>
      <c r="EL26">
        <v>194</v>
      </c>
      <c r="EM26">
        <v>38</v>
      </c>
      <c r="EN26">
        <v>34</v>
      </c>
      <c r="EO26">
        <v>28</v>
      </c>
      <c r="EP26">
        <v>26</v>
      </c>
      <c r="EQ26">
        <v>28</v>
      </c>
      <c r="ER26">
        <v>27</v>
      </c>
      <c r="ES26">
        <v>26</v>
      </c>
      <c r="ET26">
        <v>25</v>
      </c>
      <c r="EU26">
        <v>28</v>
      </c>
      <c r="EV26">
        <v>28</v>
      </c>
      <c r="EW26">
        <v>27</v>
      </c>
      <c r="EX26">
        <v>26</v>
      </c>
      <c r="EY26">
        <v>26</v>
      </c>
      <c r="EZ26">
        <v>22</v>
      </c>
      <c r="FA26">
        <v>18</v>
      </c>
      <c r="FB26">
        <v>20</v>
      </c>
      <c r="FC26">
        <v>22</v>
      </c>
      <c r="FD26">
        <v>37</v>
      </c>
      <c r="FE26">
        <v>89</v>
      </c>
      <c r="FF26">
        <v>168</v>
      </c>
      <c r="FG26">
        <v>228</v>
      </c>
      <c r="FH26">
        <v>255</v>
      </c>
      <c r="FI26">
        <v>255</v>
      </c>
      <c r="FJ26">
        <v>253</v>
      </c>
      <c r="FK26">
        <v>255</v>
      </c>
      <c r="FL26">
        <v>213</v>
      </c>
      <c r="FM26">
        <v>53</v>
      </c>
      <c r="FN26">
        <v>24</v>
      </c>
      <c r="FO26">
        <v>25</v>
      </c>
      <c r="FP26">
        <v>28</v>
      </c>
      <c r="FQ26">
        <v>29</v>
      </c>
      <c r="FR26">
        <v>29</v>
      </c>
      <c r="FS26">
        <v>26</v>
      </c>
      <c r="FT26">
        <v>32</v>
      </c>
      <c r="FU26">
        <v>57</v>
      </c>
      <c r="FV26">
        <v>97</v>
      </c>
      <c r="FW26">
        <v>157</v>
      </c>
      <c r="FX26">
        <v>173</v>
      </c>
      <c r="FY26">
        <v>174</v>
      </c>
      <c r="FZ26">
        <v>159</v>
      </c>
      <c r="GA26">
        <v>102</v>
      </c>
      <c r="GB26">
        <v>64</v>
      </c>
      <c r="GC26">
        <v>38</v>
      </c>
      <c r="GD26">
        <v>24</v>
      </c>
      <c r="GE26">
        <v>21</v>
      </c>
      <c r="GF26">
        <v>22</v>
      </c>
      <c r="GG26">
        <v>28</v>
      </c>
      <c r="GH26">
        <v>28</v>
      </c>
      <c r="GI26">
        <v>24</v>
      </c>
      <c r="GJ26">
        <v>21</v>
      </c>
      <c r="GK26">
        <v>34</v>
      </c>
      <c r="GL26">
        <v>57</v>
      </c>
      <c r="GM26">
        <v>104</v>
      </c>
      <c r="GN26">
        <v>148</v>
      </c>
      <c r="GO26">
        <v>175</v>
      </c>
      <c r="GP26">
        <v>193</v>
      </c>
      <c r="GQ26">
        <v>185</v>
      </c>
      <c r="GR26">
        <v>168</v>
      </c>
      <c r="GS26">
        <v>134</v>
      </c>
      <c r="GT26">
        <v>104</v>
      </c>
      <c r="GU26">
        <v>65</v>
      </c>
      <c r="GV26">
        <v>43</v>
      </c>
      <c r="GW26">
        <v>29</v>
      </c>
      <c r="GX26">
        <v>19</v>
      </c>
      <c r="GY26">
        <v>22</v>
      </c>
      <c r="GZ26">
        <v>22</v>
      </c>
      <c r="HA26">
        <v>24</v>
      </c>
      <c r="HB26">
        <v>22</v>
      </c>
      <c r="HC26">
        <v>19</v>
      </c>
    </row>
    <row r="27" spans="1:211" x14ac:dyDescent="0.25">
      <c r="A27">
        <v>32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29</v>
      </c>
      <c r="H27">
        <v>29</v>
      </c>
      <c r="I27">
        <v>50</v>
      </c>
      <c r="J27">
        <v>108</v>
      </c>
      <c r="K27">
        <v>249</v>
      </c>
      <c r="L27">
        <v>251</v>
      </c>
      <c r="M27">
        <v>249</v>
      </c>
      <c r="N27">
        <v>254</v>
      </c>
      <c r="O27">
        <v>252</v>
      </c>
      <c r="P27">
        <v>135</v>
      </c>
      <c r="Q27">
        <v>38</v>
      </c>
      <c r="R27">
        <v>41</v>
      </c>
      <c r="S27">
        <v>84</v>
      </c>
      <c r="T27">
        <v>213</v>
      </c>
      <c r="U27">
        <v>249</v>
      </c>
      <c r="V27">
        <v>243</v>
      </c>
      <c r="W27">
        <v>238</v>
      </c>
      <c r="X27">
        <v>254</v>
      </c>
      <c r="Y27">
        <v>215</v>
      </c>
      <c r="Z27">
        <v>121</v>
      </c>
      <c r="AA27">
        <v>71</v>
      </c>
      <c r="AB27">
        <v>71</v>
      </c>
      <c r="AC27">
        <v>71</v>
      </c>
      <c r="AD27">
        <v>72</v>
      </c>
      <c r="AE27">
        <v>79</v>
      </c>
      <c r="AF27">
        <v>83</v>
      </c>
      <c r="AG27">
        <v>92</v>
      </c>
      <c r="AH27">
        <v>100</v>
      </c>
      <c r="AI27">
        <v>113</v>
      </c>
      <c r="AJ27">
        <v>188</v>
      </c>
      <c r="AK27">
        <v>243</v>
      </c>
      <c r="AL27">
        <v>252</v>
      </c>
      <c r="AM27">
        <v>250</v>
      </c>
      <c r="AN27">
        <v>249</v>
      </c>
      <c r="AO27">
        <v>237</v>
      </c>
      <c r="AP27">
        <v>188</v>
      </c>
      <c r="AQ27">
        <v>127</v>
      </c>
      <c r="AR27">
        <v>123</v>
      </c>
      <c r="AS27">
        <v>122</v>
      </c>
      <c r="AT27">
        <v>120</v>
      </c>
      <c r="AU27">
        <v>119</v>
      </c>
      <c r="AV27">
        <v>118</v>
      </c>
      <c r="AW27">
        <v>117</v>
      </c>
      <c r="AX27">
        <v>116</v>
      </c>
      <c r="AY27">
        <v>117</v>
      </c>
      <c r="AZ27">
        <v>116</v>
      </c>
      <c r="BA27">
        <v>115</v>
      </c>
      <c r="BB27">
        <v>117</v>
      </c>
      <c r="BC27">
        <v>159</v>
      </c>
      <c r="BD27">
        <v>235</v>
      </c>
      <c r="BE27">
        <v>247</v>
      </c>
      <c r="BF27">
        <v>248</v>
      </c>
      <c r="BG27">
        <v>240</v>
      </c>
      <c r="BH27">
        <v>246</v>
      </c>
      <c r="BI27">
        <v>204</v>
      </c>
      <c r="BJ27">
        <v>130</v>
      </c>
      <c r="BK27">
        <v>116</v>
      </c>
      <c r="BL27">
        <v>113</v>
      </c>
      <c r="BM27">
        <v>105</v>
      </c>
      <c r="BN27">
        <v>97</v>
      </c>
      <c r="BO27">
        <v>94</v>
      </c>
      <c r="BP27">
        <v>86</v>
      </c>
      <c r="BQ27">
        <v>117</v>
      </c>
      <c r="BR27">
        <v>228</v>
      </c>
      <c r="BS27">
        <v>146</v>
      </c>
      <c r="BT27">
        <v>66</v>
      </c>
      <c r="BU27">
        <v>71</v>
      </c>
      <c r="BV27">
        <v>76</v>
      </c>
      <c r="BW27">
        <v>77</v>
      </c>
      <c r="BX27">
        <v>188</v>
      </c>
      <c r="BY27">
        <v>244</v>
      </c>
      <c r="BZ27">
        <v>243</v>
      </c>
      <c r="CA27">
        <v>248</v>
      </c>
      <c r="CB27">
        <v>246</v>
      </c>
      <c r="CC27">
        <v>237</v>
      </c>
      <c r="CD27">
        <v>182</v>
      </c>
      <c r="CE27">
        <v>225</v>
      </c>
      <c r="CF27">
        <v>137</v>
      </c>
      <c r="CG27">
        <v>115</v>
      </c>
      <c r="CH27">
        <v>120</v>
      </c>
      <c r="CI27">
        <v>122</v>
      </c>
      <c r="CJ27">
        <v>135</v>
      </c>
      <c r="CK27">
        <v>220</v>
      </c>
      <c r="CL27">
        <v>240</v>
      </c>
      <c r="CM27">
        <v>245</v>
      </c>
      <c r="CN27">
        <v>250</v>
      </c>
      <c r="CO27">
        <v>247</v>
      </c>
      <c r="CP27">
        <v>189</v>
      </c>
      <c r="CQ27">
        <v>119</v>
      </c>
      <c r="CR27">
        <v>118</v>
      </c>
      <c r="CS27">
        <v>115</v>
      </c>
      <c r="CT27">
        <v>112</v>
      </c>
      <c r="CU27">
        <v>111</v>
      </c>
      <c r="CV27">
        <v>111</v>
      </c>
      <c r="CW27">
        <v>108</v>
      </c>
      <c r="CX27">
        <v>109</v>
      </c>
      <c r="CY27">
        <v>108</v>
      </c>
      <c r="CZ27">
        <v>116</v>
      </c>
      <c r="DA27">
        <v>194</v>
      </c>
      <c r="DB27">
        <v>240</v>
      </c>
      <c r="DC27">
        <v>246</v>
      </c>
      <c r="DD27">
        <v>246</v>
      </c>
      <c r="DE27">
        <v>248</v>
      </c>
      <c r="DF27">
        <v>210</v>
      </c>
      <c r="DG27">
        <v>119</v>
      </c>
      <c r="DH27">
        <v>115</v>
      </c>
      <c r="DI27">
        <v>109</v>
      </c>
      <c r="DJ27">
        <v>110</v>
      </c>
      <c r="DK27">
        <v>108</v>
      </c>
      <c r="DL27">
        <v>108</v>
      </c>
      <c r="DM27">
        <v>106</v>
      </c>
      <c r="DN27">
        <v>104</v>
      </c>
      <c r="DO27">
        <v>103</v>
      </c>
      <c r="DP27">
        <v>101</v>
      </c>
      <c r="DQ27">
        <v>104</v>
      </c>
      <c r="DR27">
        <v>103</v>
      </c>
      <c r="DS27">
        <v>90</v>
      </c>
      <c r="DT27">
        <v>84</v>
      </c>
      <c r="DU27">
        <v>72</v>
      </c>
      <c r="DV27">
        <v>58</v>
      </c>
      <c r="DW27">
        <v>56</v>
      </c>
      <c r="DX27">
        <v>113</v>
      </c>
      <c r="DY27">
        <v>222</v>
      </c>
      <c r="DZ27">
        <v>181</v>
      </c>
      <c r="EA27">
        <v>98</v>
      </c>
      <c r="EB27">
        <v>90</v>
      </c>
      <c r="EC27">
        <v>109</v>
      </c>
      <c r="ED27">
        <v>109</v>
      </c>
      <c r="EE27">
        <v>110</v>
      </c>
      <c r="EF27">
        <v>117</v>
      </c>
      <c r="EG27">
        <v>211</v>
      </c>
      <c r="EH27">
        <v>248</v>
      </c>
      <c r="EI27">
        <v>255</v>
      </c>
      <c r="EJ27">
        <v>255</v>
      </c>
      <c r="EK27">
        <v>251</v>
      </c>
      <c r="EL27">
        <v>194</v>
      </c>
      <c r="EM27">
        <v>37</v>
      </c>
      <c r="EN27">
        <v>34</v>
      </c>
      <c r="EO27">
        <v>28</v>
      </c>
      <c r="EP27">
        <v>26</v>
      </c>
      <c r="EQ27">
        <v>28</v>
      </c>
      <c r="ER27">
        <v>27</v>
      </c>
      <c r="ES27">
        <v>26</v>
      </c>
      <c r="ET27">
        <v>25</v>
      </c>
      <c r="EU27">
        <v>23</v>
      </c>
      <c r="EV27">
        <v>25</v>
      </c>
      <c r="EW27">
        <v>27</v>
      </c>
      <c r="EX27">
        <v>24</v>
      </c>
      <c r="EY27">
        <v>25</v>
      </c>
      <c r="EZ27">
        <v>30</v>
      </c>
      <c r="FA27">
        <v>23</v>
      </c>
      <c r="FB27">
        <v>25</v>
      </c>
      <c r="FC27">
        <v>26</v>
      </c>
      <c r="FD27">
        <v>30</v>
      </c>
      <c r="FE27">
        <v>28</v>
      </c>
      <c r="FF27">
        <v>41</v>
      </c>
      <c r="FG27">
        <v>112</v>
      </c>
      <c r="FH27">
        <v>215</v>
      </c>
      <c r="FI27">
        <v>255</v>
      </c>
      <c r="FJ27">
        <v>254</v>
      </c>
      <c r="FK27">
        <v>252</v>
      </c>
      <c r="FL27">
        <v>239</v>
      </c>
      <c r="FM27">
        <v>75</v>
      </c>
      <c r="FN27">
        <v>32</v>
      </c>
      <c r="FO27">
        <v>29</v>
      </c>
      <c r="FP27">
        <v>28</v>
      </c>
      <c r="FQ27">
        <v>28</v>
      </c>
      <c r="FR27">
        <v>31</v>
      </c>
      <c r="FS27">
        <v>31</v>
      </c>
      <c r="FT27">
        <v>34</v>
      </c>
      <c r="FU27">
        <v>57</v>
      </c>
      <c r="FV27">
        <v>92</v>
      </c>
      <c r="FW27">
        <v>136</v>
      </c>
      <c r="FX27">
        <v>149</v>
      </c>
      <c r="FY27">
        <v>146</v>
      </c>
      <c r="FZ27">
        <v>134</v>
      </c>
      <c r="GA27">
        <v>88</v>
      </c>
      <c r="GB27">
        <v>60</v>
      </c>
      <c r="GC27">
        <v>41</v>
      </c>
      <c r="GD27">
        <v>23</v>
      </c>
      <c r="GE27">
        <v>24</v>
      </c>
      <c r="GF27">
        <v>24</v>
      </c>
      <c r="GG27">
        <v>28</v>
      </c>
      <c r="GH27">
        <v>28</v>
      </c>
      <c r="GI27">
        <v>24</v>
      </c>
      <c r="GJ27">
        <v>23</v>
      </c>
      <c r="GK27">
        <v>29</v>
      </c>
      <c r="GL27">
        <v>49</v>
      </c>
      <c r="GM27">
        <v>88</v>
      </c>
      <c r="GN27">
        <v>126</v>
      </c>
      <c r="GO27">
        <v>155</v>
      </c>
      <c r="GP27">
        <v>168</v>
      </c>
      <c r="GQ27">
        <v>156</v>
      </c>
      <c r="GR27">
        <v>133</v>
      </c>
      <c r="GS27">
        <v>96</v>
      </c>
      <c r="GT27">
        <v>72</v>
      </c>
      <c r="GU27">
        <v>48</v>
      </c>
      <c r="GV27">
        <v>36</v>
      </c>
      <c r="GW27">
        <v>32</v>
      </c>
      <c r="GX27">
        <v>26</v>
      </c>
      <c r="GY27">
        <v>25</v>
      </c>
      <c r="GZ27">
        <v>24</v>
      </c>
      <c r="HA27">
        <v>22</v>
      </c>
      <c r="HB27">
        <v>21</v>
      </c>
      <c r="HC27">
        <v>21</v>
      </c>
    </row>
    <row r="28" spans="1:211" x14ac:dyDescent="0.25">
      <c r="A28">
        <v>32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32</v>
      </c>
      <c r="H28">
        <v>25</v>
      </c>
      <c r="I28">
        <v>59</v>
      </c>
      <c r="J28">
        <v>133</v>
      </c>
      <c r="K28">
        <v>248</v>
      </c>
      <c r="L28">
        <v>251</v>
      </c>
      <c r="M28">
        <v>255</v>
      </c>
      <c r="N28">
        <v>249</v>
      </c>
      <c r="O28">
        <v>245</v>
      </c>
      <c r="P28">
        <v>96</v>
      </c>
      <c r="Q28">
        <v>35</v>
      </c>
      <c r="R28">
        <v>37</v>
      </c>
      <c r="S28">
        <v>47</v>
      </c>
      <c r="T28">
        <v>134</v>
      </c>
      <c r="U28">
        <v>243</v>
      </c>
      <c r="V28">
        <v>252</v>
      </c>
      <c r="W28">
        <v>252</v>
      </c>
      <c r="X28">
        <v>245</v>
      </c>
      <c r="Y28">
        <v>243</v>
      </c>
      <c r="Z28">
        <v>182</v>
      </c>
      <c r="AA28">
        <v>70</v>
      </c>
      <c r="AB28">
        <v>71</v>
      </c>
      <c r="AC28">
        <v>72</v>
      </c>
      <c r="AD28">
        <v>74</v>
      </c>
      <c r="AE28">
        <v>80</v>
      </c>
      <c r="AF28">
        <v>84</v>
      </c>
      <c r="AG28">
        <v>92</v>
      </c>
      <c r="AH28">
        <v>102</v>
      </c>
      <c r="AI28">
        <v>112</v>
      </c>
      <c r="AJ28">
        <v>186</v>
      </c>
      <c r="AK28">
        <v>246</v>
      </c>
      <c r="AL28">
        <v>249</v>
      </c>
      <c r="AM28">
        <v>249</v>
      </c>
      <c r="AN28">
        <v>248</v>
      </c>
      <c r="AO28">
        <v>234</v>
      </c>
      <c r="AP28">
        <v>181</v>
      </c>
      <c r="AQ28">
        <v>126</v>
      </c>
      <c r="AR28">
        <v>122</v>
      </c>
      <c r="AS28">
        <v>120</v>
      </c>
      <c r="AT28">
        <v>118</v>
      </c>
      <c r="AU28">
        <v>117</v>
      </c>
      <c r="AV28">
        <v>117</v>
      </c>
      <c r="AW28">
        <v>115</v>
      </c>
      <c r="AX28">
        <v>115</v>
      </c>
      <c r="AY28">
        <v>116</v>
      </c>
      <c r="AZ28">
        <v>115</v>
      </c>
      <c r="BA28">
        <v>114</v>
      </c>
      <c r="BB28">
        <v>115</v>
      </c>
      <c r="BC28">
        <v>180</v>
      </c>
      <c r="BD28">
        <v>244</v>
      </c>
      <c r="BE28">
        <v>240</v>
      </c>
      <c r="BF28">
        <v>242</v>
      </c>
      <c r="BG28">
        <v>245</v>
      </c>
      <c r="BH28">
        <v>241</v>
      </c>
      <c r="BI28">
        <v>174</v>
      </c>
      <c r="BJ28">
        <v>123</v>
      </c>
      <c r="BK28">
        <v>117</v>
      </c>
      <c r="BL28">
        <v>114</v>
      </c>
      <c r="BM28">
        <v>105</v>
      </c>
      <c r="BN28">
        <v>98</v>
      </c>
      <c r="BO28">
        <v>90</v>
      </c>
      <c r="BP28">
        <v>80</v>
      </c>
      <c r="BQ28">
        <v>147</v>
      </c>
      <c r="BR28">
        <v>230</v>
      </c>
      <c r="BS28">
        <v>122</v>
      </c>
      <c r="BT28">
        <v>75</v>
      </c>
      <c r="BU28">
        <v>74</v>
      </c>
      <c r="BV28">
        <v>72</v>
      </c>
      <c r="BW28">
        <v>79</v>
      </c>
      <c r="BX28">
        <v>183</v>
      </c>
      <c r="BY28">
        <v>242</v>
      </c>
      <c r="BZ28">
        <v>245</v>
      </c>
      <c r="CA28">
        <v>248</v>
      </c>
      <c r="CB28">
        <v>246</v>
      </c>
      <c r="CC28">
        <v>241</v>
      </c>
      <c r="CD28">
        <v>213</v>
      </c>
      <c r="CE28">
        <v>195</v>
      </c>
      <c r="CF28">
        <v>121</v>
      </c>
      <c r="CG28">
        <v>121</v>
      </c>
      <c r="CH28">
        <v>120</v>
      </c>
      <c r="CI28">
        <v>124</v>
      </c>
      <c r="CJ28">
        <v>139</v>
      </c>
      <c r="CK28">
        <v>230</v>
      </c>
      <c r="CL28">
        <v>245</v>
      </c>
      <c r="CM28">
        <v>248</v>
      </c>
      <c r="CN28">
        <v>249</v>
      </c>
      <c r="CO28">
        <v>241</v>
      </c>
      <c r="CP28">
        <v>176</v>
      </c>
      <c r="CQ28">
        <v>117</v>
      </c>
      <c r="CR28">
        <v>120</v>
      </c>
      <c r="CS28">
        <v>115</v>
      </c>
      <c r="CT28">
        <v>112</v>
      </c>
      <c r="CU28">
        <v>112</v>
      </c>
      <c r="CV28">
        <v>111</v>
      </c>
      <c r="CW28">
        <v>106</v>
      </c>
      <c r="CX28">
        <v>107</v>
      </c>
      <c r="CY28">
        <v>108</v>
      </c>
      <c r="CZ28">
        <v>121</v>
      </c>
      <c r="DA28">
        <v>206</v>
      </c>
      <c r="DB28">
        <v>242</v>
      </c>
      <c r="DC28">
        <v>247</v>
      </c>
      <c r="DD28">
        <v>248</v>
      </c>
      <c r="DE28">
        <v>248</v>
      </c>
      <c r="DF28">
        <v>197</v>
      </c>
      <c r="DG28">
        <v>115</v>
      </c>
      <c r="DH28">
        <v>115</v>
      </c>
      <c r="DI28">
        <v>113</v>
      </c>
      <c r="DJ28">
        <v>110</v>
      </c>
      <c r="DK28">
        <v>107</v>
      </c>
      <c r="DL28">
        <v>107</v>
      </c>
      <c r="DM28">
        <v>105</v>
      </c>
      <c r="DN28">
        <v>100</v>
      </c>
      <c r="DO28">
        <v>101</v>
      </c>
      <c r="DP28">
        <v>93</v>
      </c>
      <c r="DQ28">
        <v>99</v>
      </c>
      <c r="DR28">
        <v>100</v>
      </c>
      <c r="DS28">
        <v>95</v>
      </c>
      <c r="DT28">
        <v>84</v>
      </c>
      <c r="DU28">
        <v>74</v>
      </c>
      <c r="DV28">
        <v>60</v>
      </c>
      <c r="DW28">
        <v>94</v>
      </c>
      <c r="DX28">
        <v>202</v>
      </c>
      <c r="DY28">
        <v>246</v>
      </c>
      <c r="DZ28">
        <v>230</v>
      </c>
      <c r="EA28">
        <v>244</v>
      </c>
      <c r="EB28">
        <v>241</v>
      </c>
      <c r="EC28">
        <v>241</v>
      </c>
      <c r="ED28">
        <v>252</v>
      </c>
      <c r="EE28">
        <v>249</v>
      </c>
      <c r="EF28">
        <v>229</v>
      </c>
      <c r="EG28">
        <v>254</v>
      </c>
      <c r="EH28">
        <v>254</v>
      </c>
      <c r="EI28">
        <v>252</v>
      </c>
      <c r="EJ28">
        <v>254</v>
      </c>
      <c r="EK28">
        <v>255</v>
      </c>
      <c r="EL28">
        <v>202</v>
      </c>
      <c r="EM28">
        <v>36</v>
      </c>
      <c r="EN28">
        <v>33</v>
      </c>
      <c r="EO28">
        <v>28</v>
      </c>
      <c r="EP28">
        <v>27</v>
      </c>
      <c r="EQ28">
        <v>28</v>
      </c>
      <c r="ER28">
        <v>27</v>
      </c>
      <c r="ES28">
        <v>26</v>
      </c>
      <c r="ET28">
        <v>25</v>
      </c>
      <c r="EU28">
        <v>26</v>
      </c>
      <c r="EV28">
        <v>26</v>
      </c>
      <c r="EW28">
        <v>26</v>
      </c>
      <c r="EX28">
        <v>29</v>
      </c>
      <c r="EY28">
        <v>23</v>
      </c>
      <c r="EZ28">
        <v>24</v>
      </c>
      <c r="FA28">
        <v>22</v>
      </c>
      <c r="FB28">
        <v>24</v>
      </c>
      <c r="FC28">
        <v>19</v>
      </c>
      <c r="FD28">
        <v>19</v>
      </c>
      <c r="FE28">
        <v>20</v>
      </c>
      <c r="FF28">
        <v>25</v>
      </c>
      <c r="FG28">
        <v>24</v>
      </c>
      <c r="FH28">
        <v>98</v>
      </c>
      <c r="FI28">
        <v>210</v>
      </c>
      <c r="FJ28">
        <v>255</v>
      </c>
      <c r="FK28">
        <v>255</v>
      </c>
      <c r="FL28">
        <v>239</v>
      </c>
      <c r="FM28">
        <v>81</v>
      </c>
      <c r="FN28">
        <v>32</v>
      </c>
      <c r="FO28">
        <v>31</v>
      </c>
      <c r="FP28">
        <v>30</v>
      </c>
      <c r="FQ28">
        <v>28</v>
      </c>
      <c r="FR28">
        <v>33</v>
      </c>
      <c r="FS28">
        <v>30</v>
      </c>
      <c r="FT28">
        <v>32</v>
      </c>
      <c r="FU28">
        <v>48</v>
      </c>
      <c r="FV28">
        <v>76</v>
      </c>
      <c r="FW28">
        <v>105</v>
      </c>
      <c r="FX28">
        <v>111</v>
      </c>
      <c r="FY28">
        <v>105</v>
      </c>
      <c r="FZ28">
        <v>94</v>
      </c>
      <c r="GA28">
        <v>70</v>
      </c>
      <c r="GB28">
        <v>51</v>
      </c>
      <c r="GC28">
        <v>37</v>
      </c>
      <c r="GD28">
        <v>24</v>
      </c>
      <c r="GE28">
        <v>26</v>
      </c>
      <c r="GF28">
        <v>26</v>
      </c>
      <c r="GG28">
        <v>27</v>
      </c>
      <c r="GH28">
        <v>28</v>
      </c>
      <c r="GI28">
        <v>25</v>
      </c>
      <c r="GJ28">
        <v>24</v>
      </c>
      <c r="GK28">
        <v>25</v>
      </c>
      <c r="GL28">
        <v>39</v>
      </c>
      <c r="GM28">
        <v>67</v>
      </c>
      <c r="GN28">
        <v>93</v>
      </c>
      <c r="GO28">
        <v>116</v>
      </c>
      <c r="GP28">
        <v>125</v>
      </c>
      <c r="GQ28">
        <v>114</v>
      </c>
      <c r="GR28">
        <v>95</v>
      </c>
      <c r="GS28">
        <v>67</v>
      </c>
      <c r="GT28">
        <v>50</v>
      </c>
      <c r="GU28">
        <v>42</v>
      </c>
      <c r="GV28">
        <v>34</v>
      </c>
      <c r="GW28">
        <v>32</v>
      </c>
      <c r="GX28">
        <v>26</v>
      </c>
      <c r="GY28">
        <v>25</v>
      </c>
      <c r="GZ28">
        <v>24</v>
      </c>
      <c r="HA28">
        <v>22</v>
      </c>
      <c r="HB28">
        <v>21</v>
      </c>
      <c r="HC28">
        <v>21</v>
      </c>
    </row>
    <row r="29" spans="1:211" x14ac:dyDescent="0.25">
      <c r="A29">
        <v>32</v>
      </c>
      <c r="B29">
        <v>32</v>
      </c>
      <c r="C29">
        <v>33</v>
      </c>
      <c r="D29">
        <v>30</v>
      </c>
      <c r="E29">
        <v>33</v>
      </c>
      <c r="F29">
        <v>30</v>
      </c>
      <c r="G29">
        <v>28</v>
      </c>
      <c r="H29">
        <v>29</v>
      </c>
      <c r="I29">
        <v>40</v>
      </c>
      <c r="J29">
        <v>178</v>
      </c>
      <c r="K29">
        <v>255</v>
      </c>
      <c r="L29">
        <v>250</v>
      </c>
      <c r="M29">
        <v>252</v>
      </c>
      <c r="N29">
        <v>254</v>
      </c>
      <c r="O29">
        <v>230</v>
      </c>
      <c r="P29">
        <v>68</v>
      </c>
      <c r="Q29">
        <v>35</v>
      </c>
      <c r="R29">
        <v>38</v>
      </c>
      <c r="S29">
        <v>36</v>
      </c>
      <c r="T29">
        <v>64</v>
      </c>
      <c r="U29">
        <v>186</v>
      </c>
      <c r="V29">
        <v>247</v>
      </c>
      <c r="W29">
        <v>252</v>
      </c>
      <c r="X29">
        <v>247</v>
      </c>
      <c r="Y29">
        <v>246</v>
      </c>
      <c r="Z29">
        <v>237</v>
      </c>
      <c r="AA29">
        <v>141</v>
      </c>
      <c r="AB29">
        <v>70</v>
      </c>
      <c r="AC29">
        <v>77</v>
      </c>
      <c r="AD29">
        <v>75</v>
      </c>
      <c r="AE29">
        <v>82</v>
      </c>
      <c r="AF29">
        <v>85</v>
      </c>
      <c r="AG29">
        <v>93</v>
      </c>
      <c r="AH29">
        <v>100</v>
      </c>
      <c r="AI29">
        <v>112</v>
      </c>
      <c r="AJ29">
        <v>170</v>
      </c>
      <c r="AK29">
        <v>238</v>
      </c>
      <c r="AL29">
        <v>250</v>
      </c>
      <c r="AM29">
        <v>247</v>
      </c>
      <c r="AN29">
        <v>249</v>
      </c>
      <c r="AO29">
        <v>238</v>
      </c>
      <c r="AP29">
        <v>178</v>
      </c>
      <c r="AQ29">
        <v>127</v>
      </c>
      <c r="AR29">
        <v>124</v>
      </c>
      <c r="AS29">
        <v>121</v>
      </c>
      <c r="AT29">
        <v>120</v>
      </c>
      <c r="AU29">
        <v>119</v>
      </c>
      <c r="AV29">
        <v>112</v>
      </c>
      <c r="AW29">
        <v>115</v>
      </c>
      <c r="AX29">
        <v>115</v>
      </c>
      <c r="AY29">
        <v>116</v>
      </c>
      <c r="AZ29">
        <v>112</v>
      </c>
      <c r="BA29">
        <v>107</v>
      </c>
      <c r="BB29">
        <v>122</v>
      </c>
      <c r="BC29">
        <v>214</v>
      </c>
      <c r="BD29">
        <v>243</v>
      </c>
      <c r="BE29">
        <v>244</v>
      </c>
      <c r="BF29">
        <v>244</v>
      </c>
      <c r="BG29">
        <v>242</v>
      </c>
      <c r="BH29">
        <v>202</v>
      </c>
      <c r="BI29">
        <v>118</v>
      </c>
      <c r="BJ29">
        <v>117</v>
      </c>
      <c r="BK29">
        <v>120</v>
      </c>
      <c r="BL29">
        <v>112</v>
      </c>
      <c r="BM29">
        <v>110</v>
      </c>
      <c r="BN29">
        <v>99</v>
      </c>
      <c r="BO29">
        <v>90</v>
      </c>
      <c r="BP29">
        <v>82</v>
      </c>
      <c r="BQ29">
        <v>179</v>
      </c>
      <c r="BR29">
        <v>231</v>
      </c>
      <c r="BS29">
        <v>90</v>
      </c>
      <c r="BT29">
        <v>75</v>
      </c>
      <c r="BU29">
        <v>71</v>
      </c>
      <c r="BV29">
        <v>76</v>
      </c>
      <c r="BW29">
        <v>75</v>
      </c>
      <c r="BX29">
        <v>156</v>
      </c>
      <c r="BY29">
        <v>245</v>
      </c>
      <c r="BZ29">
        <v>243</v>
      </c>
      <c r="CA29">
        <v>244</v>
      </c>
      <c r="CB29">
        <v>246</v>
      </c>
      <c r="CC29">
        <v>246</v>
      </c>
      <c r="CD29">
        <v>222</v>
      </c>
      <c r="CE29">
        <v>135</v>
      </c>
      <c r="CF29">
        <v>117</v>
      </c>
      <c r="CG29">
        <v>117</v>
      </c>
      <c r="CH29">
        <v>117</v>
      </c>
      <c r="CI29">
        <v>124</v>
      </c>
      <c r="CJ29">
        <v>161</v>
      </c>
      <c r="CK29">
        <v>241</v>
      </c>
      <c r="CL29">
        <v>246</v>
      </c>
      <c r="CM29">
        <v>247</v>
      </c>
      <c r="CN29">
        <v>252</v>
      </c>
      <c r="CO29">
        <v>236</v>
      </c>
      <c r="CP29">
        <v>152</v>
      </c>
      <c r="CQ29">
        <v>120</v>
      </c>
      <c r="CR29">
        <v>118</v>
      </c>
      <c r="CS29">
        <v>112</v>
      </c>
      <c r="CT29">
        <v>114</v>
      </c>
      <c r="CU29">
        <v>110</v>
      </c>
      <c r="CV29">
        <v>111</v>
      </c>
      <c r="CW29">
        <v>112</v>
      </c>
      <c r="CX29">
        <v>109</v>
      </c>
      <c r="CY29">
        <v>115</v>
      </c>
      <c r="CZ29">
        <v>131</v>
      </c>
      <c r="DA29">
        <v>231</v>
      </c>
      <c r="DB29">
        <v>246</v>
      </c>
      <c r="DC29">
        <v>244</v>
      </c>
      <c r="DD29">
        <v>249</v>
      </c>
      <c r="DE29">
        <v>239</v>
      </c>
      <c r="DF29">
        <v>169</v>
      </c>
      <c r="DG29">
        <v>115</v>
      </c>
      <c r="DH29">
        <v>115</v>
      </c>
      <c r="DI29">
        <v>113</v>
      </c>
      <c r="DJ29">
        <v>112</v>
      </c>
      <c r="DK29">
        <v>110</v>
      </c>
      <c r="DL29">
        <v>108</v>
      </c>
      <c r="DM29">
        <v>102</v>
      </c>
      <c r="DN29">
        <v>98</v>
      </c>
      <c r="DO29">
        <v>96</v>
      </c>
      <c r="DP29">
        <v>96</v>
      </c>
      <c r="DQ29">
        <v>97</v>
      </c>
      <c r="DR29">
        <v>97</v>
      </c>
      <c r="DS29">
        <v>95</v>
      </c>
      <c r="DT29">
        <v>83</v>
      </c>
      <c r="DU29">
        <v>73</v>
      </c>
      <c r="DV29">
        <v>70</v>
      </c>
      <c r="DW29">
        <v>166</v>
      </c>
      <c r="DX29">
        <v>224</v>
      </c>
      <c r="DY29">
        <v>144</v>
      </c>
      <c r="DZ29">
        <v>140</v>
      </c>
      <c r="EA29">
        <v>148</v>
      </c>
      <c r="EB29">
        <v>152</v>
      </c>
      <c r="EC29">
        <v>159</v>
      </c>
      <c r="ED29">
        <v>171</v>
      </c>
      <c r="EE29">
        <v>177</v>
      </c>
      <c r="EF29">
        <v>174</v>
      </c>
      <c r="EG29">
        <v>212</v>
      </c>
      <c r="EH29">
        <v>253</v>
      </c>
      <c r="EI29">
        <v>251</v>
      </c>
      <c r="EJ29">
        <v>254</v>
      </c>
      <c r="EK29">
        <v>253</v>
      </c>
      <c r="EL29">
        <v>207</v>
      </c>
      <c r="EM29">
        <v>40</v>
      </c>
      <c r="EN29">
        <v>35</v>
      </c>
      <c r="EO29">
        <v>32</v>
      </c>
      <c r="EP29">
        <v>25</v>
      </c>
      <c r="EQ29">
        <v>29</v>
      </c>
      <c r="ER29">
        <v>26</v>
      </c>
      <c r="ES29">
        <v>25</v>
      </c>
      <c r="ET29">
        <v>24</v>
      </c>
      <c r="EU29">
        <v>87</v>
      </c>
      <c r="EV29">
        <v>108</v>
      </c>
      <c r="EW29">
        <v>36</v>
      </c>
      <c r="EX29">
        <v>28</v>
      </c>
      <c r="EY29">
        <v>21</v>
      </c>
      <c r="EZ29">
        <v>25</v>
      </c>
      <c r="FA29">
        <v>22</v>
      </c>
      <c r="FB29">
        <v>24</v>
      </c>
      <c r="FC29">
        <v>22</v>
      </c>
      <c r="FD29">
        <v>25</v>
      </c>
      <c r="FE29">
        <v>20</v>
      </c>
      <c r="FF29">
        <v>23</v>
      </c>
      <c r="FG29">
        <v>20</v>
      </c>
      <c r="FH29">
        <v>31</v>
      </c>
      <c r="FI29">
        <v>129</v>
      </c>
      <c r="FJ29">
        <v>248</v>
      </c>
      <c r="FK29">
        <v>255</v>
      </c>
      <c r="FL29">
        <v>238</v>
      </c>
      <c r="FM29">
        <v>83</v>
      </c>
      <c r="FN29">
        <v>31</v>
      </c>
      <c r="FO29">
        <v>33</v>
      </c>
      <c r="FP29">
        <v>28</v>
      </c>
      <c r="FQ29">
        <v>28</v>
      </c>
      <c r="FR29">
        <v>28</v>
      </c>
      <c r="FS29">
        <v>29</v>
      </c>
      <c r="FT29">
        <v>29</v>
      </c>
      <c r="FU29">
        <v>34</v>
      </c>
      <c r="FV29">
        <v>41</v>
      </c>
      <c r="FW29">
        <v>48</v>
      </c>
      <c r="FX29">
        <v>49</v>
      </c>
      <c r="FY29">
        <v>47</v>
      </c>
      <c r="FZ29">
        <v>44</v>
      </c>
      <c r="GA29">
        <v>40</v>
      </c>
      <c r="GB29">
        <v>35</v>
      </c>
      <c r="GC29">
        <v>29</v>
      </c>
      <c r="GD29">
        <v>28</v>
      </c>
      <c r="GE29">
        <v>27</v>
      </c>
      <c r="GF29">
        <v>27</v>
      </c>
      <c r="GG29">
        <v>28</v>
      </c>
      <c r="GH29">
        <v>27</v>
      </c>
      <c r="GI29">
        <v>24</v>
      </c>
      <c r="GJ29">
        <v>23</v>
      </c>
      <c r="GK29">
        <v>25</v>
      </c>
      <c r="GL29">
        <v>29</v>
      </c>
      <c r="GM29">
        <v>37</v>
      </c>
      <c r="GN29">
        <v>46</v>
      </c>
      <c r="GO29">
        <v>52</v>
      </c>
      <c r="GP29">
        <v>55</v>
      </c>
      <c r="GQ29">
        <v>55</v>
      </c>
      <c r="GR29">
        <v>51</v>
      </c>
      <c r="GS29">
        <v>44</v>
      </c>
      <c r="GT29">
        <v>38</v>
      </c>
      <c r="GU29">
        <v>32</v>
      </c>
      <c r="GV29">
        <v>31</v>
      </c>
      <c r="GW29">
        <v>29</v>
      </c>
      <c r="GX29">
        <v>29</v>
      </c>
      <c r="GY29">
        <v>27</v>
      </c>
      <c r="GZ29">
        <v>25</v>
      </c>
      <c r="HA29">
        <v>22</v>
      </c>
      <c r="HB29">
        <v>21</v>
      </c>
      <c r="HC29">
        <v>22</v>
      </c>
    </row>
    <row r="30" spans="1:211" x14ac:dyDescent="0.25">
      <c r="A30">
        <v>33</v>
      </c>
      <c r="B30">
        <v>32</v>
      </c>
      <c r="C30">
        <v>32</v>
      </c>
      <c r="D30">
        <v>31</v>
      </c>
      <c r="E30">
        <v>33</v>
      </c>
      <c r="F30">
        <v>33</v>
      </c>
      <c r="G30">
        <v>25</v>
      </c>
      <c r="H30">
        <v>31</v>
      </c>
      <c r="I30">
        <v>51</v>
      </c>
      <c r="J30">
        <v>202</v>
      </c>
      <c r="K30">
        <v>254</v>
      </c>
      <c r="L30">
        <v>255</v>
      </c>
      <c r="M30">
        <v>255</v>
      </c>
      <c r="N30">
        <v>248</v>
      </c>
      <c r="O30">
        <v>203</v>
      </c>
      <c r="P30">
        <v>48</v>
      </c>
      <c r="Q30">
        <v>32</v>
      </c>
      <c r="R30">
        <v>42</v>
      </c>
      <c r="S30">
        <v>35</v>
      </c>
      <c r="T30">
        <v>42</v>
      </c>
      <c r="U30">
        <v>114</v>
      </c>
      <c r="V30">
        <v>228</v>
      </c>
      <c r="W30">
        <v>248</v>
      </c>
      <c r="X30">
        <v>249</v>
      </c>
      <c r="Y30">
        <v>252</v>
      </c>
      <c r="Z30">
        <v>246</v>
      </c>
      <c r="AA30">
        <v>208</v>
      </c>
      <c r="AB30">
        <v>96</v>
      </c>
      <c r="AC30">
        <v>68</v>
      </c>
      <c r="AD30">
        <v>85</v>
      </c>
      <c r="AE30">
        <v>83</v>
      </c>
      <c r="AF30">
        <v>84</v>
      </c>
      <c r="AG30">
        <v>94</v>
      </c>
      <c r="AH30">
        <v>101</v>
      </c>
      <c r="AI30">
        <v>113</v>
      </c>
      <c r="AJ30">
        <v>161</v>
      </c>
      <c r="AK30">
        <v>234</v>
      </c>
      <c r="AL30">
        <v>243</v>
      </c>
      <c r="AM30">
        <v>250</v>
      </c>
      <c r="AN30">
        <v>251</v>
      </c>
      <c r="AO30">
        <v>240</v>
      </c>
      <c r="AP30">
        <v>176</v>
      </c>
      <c r="AQ30">
        <v>126</v>
      </c>
      <c r="AR30">
        <v>123</v>
      </c>
      <c r="AS30">
        <v>120</v>
      </c>
      <c r="AT30">
        <v>117</v>
      </c>
      <c r="AU30">
        <v>113</v>
      </c>
      <c r="AV30">
        <v>120</v>
      </c>
      <c r="AW30">
        <v>112</v>
      </c>
      <c r="AX30">
        <v>108</v>
      </c>
      <c r="AY30">
        <v>118</v>
      </c>
      <c r="AZ30">
        <v>104</v>
      </c>
      <c r="BA30">
        <v>106</v>
      </c>
      <c r="BB30">
        <v>138</v>
      </c>
      <c r="BC30">
        <v>232</v>
      </c>
      <c r="BD30">
        <v>247</v>
      </c>
      <c r="BE30">
        <v>243</v>
      </c>
      <c r="BF30">
        <v>244</v>
      </c>
      <c r="BG30">
        <v>220</v>
      </c>
      <c r="BH30">
        <v>145</v>
      </c>
      <c r="BI30">
        <v>117</v>
      </c>
      <c r="BJ30">
        <v>115</v>
      </c>
      <c r="BK30">
        <v>120</v>
      </c>
      <c r="BL30">
        <v>113</v>
      </c>
      <c r="BM30">
        <v>108</v>
      </c>
      <c r="BN30">
        <v>99</v>
      </c>
      <c r="BO30">
        <v>87</v>
      </c>
      <c r="BP30">
        <v>90</v>
      </c>
      <c r="BQ30">
        <v>204</v>
      </c>
      <c r="BR30">
        <v>213</v>
      </c>
      <c r="BS30">
        <v>84</v>
      </c>
      <c r="BT30">
        <v>73</v>
      </c>
      <c r="BU30">
        <v>69</v>
      </c>
      <c r="BV30">
        <v>76</v>
      </c>
      <c r="BW30">
        <v>76</v>
      </c>
      <c r="BX30">
        <v>137</v>
      </c>
      <c r="BY30">
        <v>243</v>
      </c>
      <c r="BZ30">
        <v>245</v>
      </c>
      <c r="CA30">
        <v>240</v>
      </c>
      <c r="CB30">
        <v>242</v>
      </c>
      <c r="CC30">
        <v>240</v>
      </c>
      <c r="CD30">
        <v>191</v>
      </c>
      <c r="CE30">
        <v>117</v>
      </c>
      <c r="CF30">
        <v>115</v>
      </c>
      <c r="CG30">
        <v>118</v>
      </c>
      <c r="CH30">
        <v>115</v>
      </c>
      <c r="CI30">
        <v>123</v>
      </c>
      <c r="CJ30">
        <v>179</v>
      </c>
      <c r="CK30">
        <v>245</v>
      </c>
      <c r="CL30">
        <v>246</v>
      </c>
      <c r="CM30">
        <v>251</v>
      </c>
      <c r="CN30">
        <v>250</v>
      </c>
      <c r="CO30">
        <v>223</v>
      </c>
      <c r="CP30">
        <v>137</v>
      </c>
      <c r="CQ30">
        <v>118</v>
      </c>
      <c r="CR30">
        <v>118</v>
      </c>
      <c r="CS30">
        <v>114</v>
      </c>
      <c r="CT30">
        <v>115</v>
      </c>
      <c r="CU30">
        <v>110</v>
      </c>
      <c r="CV30">
        <v>111</v>
      </c>
      <c r="CW30">
        <v>112</v>
      </c>
      <c r="CX30">
        <v>112</v>
      </c>
      <c r="CY30">
        <v>112</v>
      </c>
      <c r="CZ30">
        <v>150</v>
      </c>
      <c r="DA30">
        <v>240</v>
      </c>
      <c r="DB30">
        <v>246</v>
      </c>
      <c r="DC30">
        <v>242</v>
      </c>
      <c r="DD30">
        <v>247</v>
      </c>
      <c r="DE30">
        <v>230</v>
      </c>
      <c r="DF30">
        <v>146</v>
      </c>
      <c r="DG30">
        <v>115</v>
      </c>
      <c r="DH30">
        <v>115</v>
      </c>
      <c r="DI30">
        <v>115</v>
      </c>
      <c r="DJ30">
        <v>112</v>
      </c>
      <c r="DK30">
        <v>109</v>
      </c>
      <c r="DL30">
        <v>107</v>
      </c>
      <c r="DM30">
        <v>103</v>
      </c>
      <c r="DN30">
        <v>101</v>
      </c>
      <c r="DO30">
        <v>97</v>
      </c>
      <c r="DP30">
        <v>95</v>
      </c>
      <c r="DQ30">
        <v>94</v>
      </c>
      <c r="DR30">
        <v>98</v>
      </c>
      <c r="DS30">
        <v>92</v>
      </c>
      <c r="DT30">
        <v>85</v>
      </c>
      <c r="DU30">
        <v>74</v>
      </c>
      <c r="DV30">
        <v>118</v>
      </c>
      <c r="DW30">
        <v>231</v>
      </c>
      <c r="DX30">
        <v>164</v>
      </c>
      <c r="DY30">
        <v>75</v>
      </c>
      <c r="DZ30">
        <v>62</v>
      </c>
      <c r="EA30">
        <v>66</v>
      </c>
      <c r="EB30">
        <v>80</v>
      </c>
      <c r="EC30">
        <v>91</v>
      </c>
      <c r="ED30">
        <v>100</v>
      </c>
      <c r="EE30">
        <v>120</v>
      </c>
      <c r="EF30">
        <v>134</v>
      </c>
      <c r="EG30">
        <v>196</v>
      </c>
      <c r="EH30">
        <v>253</v>
      </c>
      <c r="EI30">
        <v>254</v>
      </c>
      <c r="EJ30">
        <v>255</v>
      </c>
      <c r="EK30">
        <v>253</v>
      </c>
      <c r="EL30">
        <v>209</v>
      </c>
      <c r="EM30">
        <v>46</v>
      </c>
      <c r="EN30">
        <v>26</v>
      </c>
      <c r="EO30">
        <v>27</v>
      </c>
      <c r="EP30">
        <v>26</v>
      </c>
      <c r="EQ30">
        <v>23</v>
      </c>
      <c r="ER30">
        <v>26</v>
      </c>
      <c r="ES30">
        <v>29</v>
      </c>
      <c r="ET30">
        <v>24</v>
      </c>
      <c r="EU30">
        <v>188</v>
      </c>
      <c r="EV30">
        <v>214</v>
      </c>
      <c r="EW30">
        <v>80</v>
      </c>
      <c r="EX30">
        <v>24</v>
      </c>
      <c r="EY30">
        <v>21</v>
      </c>
      <c r="EZ30">
        <v>23</v>
      </c>
      <c r="FA30">
        <v>22</v>
      </c>
      <c r="FB30">
        <v>24</v>
      </c>
      <c r="FC30">
        <v>18</v>
      </c>
      <c r="FD30">
        <v>24</v>
      </c>
      <c r="FE30">
        <v>22</v>
      </c>
      <c r="FF30">
        <v>23</v>
      </c>
      <c r="FG30">
        <v>20</v>
      </c>
      <c r="FH30">
        <v>19</v>
      </c>
      <c r="FI30">
        <v>61</v>
      </c>
      <c r="FJ30">
        <v>229</v>
      </c>
      <c r="FK30">
        <v>253</v>
      </c>
      <c r="FL30">
        <v>228</v>
      </c>
      <c r="FM30">
        <v>71</v>
      </c>
      <c r="FN30">
        <v>31</v>
      </c>
      <c r="FO30">
        <v>25</v>
      </c>
      <c r="FP30">
        <v>26</v>
      </c>
      <c r="FQ30">
        <v>30</v>
      </c>
      <c r="FR30">
        <v>27</v>
      </c>
      <c r="FS30">
        <v>29</v>
      </c>
      <c r="FT30">
        <v>28</v>
      </c>
      <c r="FU30">
        <v>29</v>
      </c>
      <c r="FV30">
        <v>30</v>
      </c>
      <c r="FW30">
        <v>32</v>
      </c>
      <c r="FX30">
        <v>31</v>
      </c>
      <c r="FY30">
        <v>30</v>
      </c>
      <c r="FZ30">
        <v>29</v>
      </c>
      <c r="GA30">
        <v>27</v>
      </c>
      <c r="GB30">
        <v>26</v>
      </c>
      <c r="GC30">
        <v>27</v>
      </c>
      <c r="GD30">
        <v>27</v>
      </c>
      <c r="GE30">
        <v>28</v>
      </c>
      <c r="GF30">
        <v>28</v>
      </c>
      <c r="GG30">
        <v>27</v>
      </c>
      <c r="GH30">
        <v>27</v>
      </c>
      <c r="GI30">
        <v>24</v>
      </c>
      <c r="GJ30">
        <v>23</v>
      </c>
      <c r="GK30">
        <v>25</v>
      </c>
      <c r="GL30">
        <v>25</v>
      </c>
      <c r="GM30">
        <v>28</v>
      </c>
      <c r="GN30">
        <v>29</v>
      </c>
      <c r="GO30">
        <v>29</v>
      </c>
      <c r="GP30">
        <v>32</v>
      </c>
      <c r="GQ30">
        <v>34</v>
      </c>
      <c r="GR30">
        <v>35</v>
      </c>
      <c r="GS30">
        <v>30</v>
      </c>
      <c r="GT30">
        <v>29</v>
      </c>
      <c r="GU30">
        <v>26</v>
      </c>
      <c r="GV30">
        <v>28</v>
      </c>
      <c r="GW30">
        <v>29</v>
      </c>
      <c r="GX30">
        <v>27</v>
      </c>
      <c r="GY30">
        <v>26</v>
      </c>
      <c r="GZ30">
        <v>25</v>
      </c>
      <c r="HA30">
        <v>22</v>
      </c>
      <c r="HB30">
        <v>22</v>
      </c>
      <c r="HC30">
        <v>24</v>
      </c>
    </row>
    <row r="31" spans="1:211" x14ac:dyDescent="0.25">
      <c r="A31">
        <v>31</v>
      </c>
      <c r="B31">
        <v>31</v>
      </c>
      <c r="C31">
        <v>32</v>
      </c>
      <c r="D31">
        <v>33</v>
      </c>
      <c r="E31">
        <v>31</v>
      </c>
      <c r="F31">
        <v>33</v>
      </c>
      <c r="G31">
        <v>23</v>
      </c>
      <c r="H31">
        <v>34</v>
      </c>
      <c r="I31">
        <v>71</v>
      </c>
      <c r="J31">
        <v>229</v>
      </c>
      <c r="K31">
        <v>252</v>
      </c>
      <c r="L31">
        <v>254</v>
      </c>
      <c r="M31">
        <v>254</v>
      </c>
      <c r="N31">
        <v>252</v>
      </c>
      <c r="O31">
        <v>170</v>
      </c>
      <c r="P31">
        <v>33</v>
      </c>
      <c r="Q31">
        <v>36</v>
      </c>
      <c r="R31">
        <v>37</v>
      </c>
      <c r="S31">
        <v>43</v>
      </c>
      <c r="T31">
        <v>41</v>
      </c>
      <c r="U31">
        <v>60</v>
      </c>
      <c r="V31">
        <v>159</v>
      </c>
      <c r="W31">
        <v>248</v>
      </c>
      <c r="X31">
        <v>254</v>
      </c>
      <c r="Y31">
        <v>250</v>
      </c>
      <c r="Z31">
        <v>254</v>
      </c>
      <c r="AA31">
        <v>248</v>
      </c>
      <c r="AB31">
        <v>166</v>
      </c>
      <c r="AC31">
        <v>75</v>
      </c>
      <c r="AD31">
        <v>73</v>
      </c>
      <c r="AE31">
        <v>83</v>
      </c>
      <c r="AF31">
        <v>85</v>
      </c>
      <c r="AG31">
        <v>99</v>
      </c>
      <c r="AH31">
        <v>104</v>
      </c>
      <c r="AI31">
        <v>110</v>
      </c>
      <c r="AJ31">
        <v>140</v>
      </c>
      <c r="AK31">
        <v>214</v>
      </c>
      <c r="AL31">
        <v>240</v>
      </c>
      <c r="AM31">
        <v>250</v>
      </c>
      <c r="AN31">
        <v>252</v>
      </c>
      <c r="AO31">
        <v>241</v>
      </c>
      <c r="AP31">
        <v>175</v>
      </c>
      <c r="AQ31">
        <v>127</v>
      </c>
      <c r="AR31">
        <v>124</v>
      </c>
      <c r="AS31">
        <v>123</v>
      </c>
      <c r="AT31">
        <v>121</v>
      </c>
      <c r="AU31">
        <v>114</v>
      </c>
      <c r="AV31">
        <v>113</v>
      </c>
      <c r="AW31">
        <v>117</v>
      </c>
      <c r="AX31">
        <v>117</v>
      </c>
      <c r="AY31">
        <v>111</v>
      </c>
      <c r="AZ31">
        <v>105</v>
      </c>
      <c r="BA31">
        <v>116</v>
      </c>
      <c r="BB31">
        <v>174</v>
      </c>
      <c r="BC31">
        <v>248</v>
      </c>
      <c r="BD31">
        <v>245</v>
      </c>
      <c r="BE31">
        <v>244</v>
      </c>
      <c r="BF31">
        <v>236</v>
      </c>
      <c r="BG31">
        <v>174</v>
      </c>
      <c r="BH31">
        <v>119</v>
      </c>
      <c r="BI31">
        <v>119</v>
      </c>
      <c r="BJ31">
        <v>115</v>
      </c>
      <c r="BK31">
        <v>119</v>
      </c>
      <c r="BL31">
        <v>116</v>
      </c>
      <c r="BM31">
        <v>107</v>
      </c>
      <c r="BN31">
        <v>103</v>
      </c>
      <c r="BO31">
        <v>93</v>
      </c>
      <c r="BP31">
        <v>100</v>
      </c>
      <c r="BQ31">
        <v>223</v>
      </c>
      <c r="BR31">
        <v>180</v>
      </c>
      <c r="BS31">
        <v>79</v>
      </c>
      <c r="BT31">
        <v>71</v>
      </c>
      <c r="BU31">
        <v>70</v>
      </c>
      <c r="BV31">
        <v>74</v>
      </c>
      <c r="BW31">
        <v>79</v>
      </c>
      <c r="BX31">
        <v>124</v>
      </c>
      <c r="BY31">
        <v>240</v>
      </c>
      <c r="BZ31">
        <v>243</v>
      </c>
      <c r="CA31">
        <v>243</v>
      </c>
      <c r="CB31">
        <v>231</v>
      </c>
      <c r="CC31">
        <v>221</v>
      </c>
      <c r="CD31">
        <v>143</v>
      </c>
      <c r="CE31">
        <v>112</v>
      </c>
      <c r="CF31">
        <v>117</v>
      </c>
      <c r="CG31">
        <v>115</v>
      </c>
      <c r="CH31">
        <v>118</v>
      </c>
      <c r="CI31">
        <v>120</v>
      </c>
      <c r="CJ31">
        <v>196</v>
      </c>
      <c r="CK31">
        <v>249</v>
      </c>
      <c r="CL31">
        <v>249</v>
      </c>
      <c r="CM31">
        <v>251</v>
      </c>
      <c r="CN31">
        <v>249</v>
      </c>
      <c r="CO31">
        <v>212</v>
      </c>
      <c r="CP31">
        <v>127</v>
      </c>
      <c r="CQ31">
        <v>119</v>
      </c>
      <c r="CR31">
        <v>117</v>
      </c>
      <c r="CS31">
        <v>115</v>
      </c>
      <c r="CT31">
        <v>114</v>
      </c>
      <c r="CU31">
        <v>111</v>
      </c>
      <c r="CV31">
        <v>113</v>
      </c>
      <c r="CW31">
        <v>107</v>
      </c>
      <c r="CX31">
        <v>108</v>
      </c>
      <c r="CY31">
        <v>106</v>
      </c>
      <c r="CZ31">
        <v>172</v>
      </c>
      <c r="DA31">
        <v>248</v>
      </c>
      <c r="DB31">
        <v>247</v>
      </c>
      <c r="DC31">
        <v>242</v>
      </c>
      <c r="DD31">
        <v>245</v>
      </c>
      <c r="DE31">
        <v>219</v>
      </c>
      <c r="DF31">
        <v>129</v>
      </c>
      <c r="DG31">
        <v>116</v>
      </c>
      <c r="DH31">
        <v>116</v>
      </c>
      <c r="DI31">
        <v>115</v>
      </c>
      <c r="DJ31">
        <v>112</v>
      </c>
      <c r="DK31">
        <v>108</v>
      </c>
      <c r="DL31">
        <v>105</v>
      </c>
      <c r="DM31">
        <v>102</v>
      </c>
      <c r="DN31">
        <v>99</v>
      </c>
      <c r="DO31">
        <v>95</v>
      </c>
      <c r="DP31">
        <v>92</v>
      </c>
      <c r="DQ31">
        <v>97</v>
      </c>
      <c r="DR31">
        <v>95</v>
      </c>
      <c r="DS31">
        <v>86</v>
      </c>
      <c r="DT31">
        <v>86</v>
      </c>
      <c r="DU31">
        <v>93</v>
      </c>
      <c r="DV31">
        <v>201</v>
      </c>
      <c r="DW31">
        <v>196</v>
      </c>
      <c r="DX31">
        <v>84</v>
      </c>
      <c r="DY31">
        <v>53</v>
      </c>
      <c r="DZ31">
        <v>60</v>
      </c>
      <c r="EA31">
        <v>62</v>
      </c>
      <c r="EB31">
        <v>74</v>
      </c>
      <c r="EC31">
        <v>92</v>
      </c>
      <c r="ED31">
        <v>104</v>
      </c>
      <c r="EE31">
        <v>104</v>
      </c>
      <c r="EF31">
        <v>120</v>
      </c>
      <c r="EG31">
        <v>189</v>
      </c>
      <c r="EH31">
        <v>253</v>
      </c>
      <c r="EI31">
        <v>255</v>
      </c>
      <c r="EJ31">
        <v>254</v>
      </c>
      <c r="EK31">
        <v>251</v>
      </c>
      <c r="EL31">
        <v>207</v>
      </c>
      <c r="EM31">
        <v>46</v>
      </c>
      <c r="EN31">
        <v>28</v>
      </c>
      <c r="EO31">
        <v>31</v>
      </c>
      <c r="EP31">
        <v>27</v>
      </c>
      <c r="EQ31">
        <v>24</v>
      </c>
      <c r="ER31">
        <v>23</v>
      </c>
      <c r="ES31">
        <v>29</v>
      </c>
      <c r="ET31">
        <v>40</v>
      </c>
      <c r="EU31">
        <v>215</v>
      </c>
      <c r="EV31">
        <v>241</v>
      </c>
      <c r="EW31">
        <v>118</v>
      </c>
      <c r="EX31">
        <v>31</v>
      </c>
      <c r="EY31">
        <v>26</v>
      </c>
      <c r="EZ31">
        <v>22</v>
      </c>
      <c r="FA31">
        <v>28</v>
      </c>
      <c r="FB31">
        <v>20</v>
      </c>
      <c r="FC31">
        <v>23</v>
      </c>
      <c r="FD31">
        <v>23</v>
      </c>
      <c r="FE31">
        <v>22</v>
      </c>
      <c r="FF31">
        <v>20</v>
      </c>
      <c r="FG31">
        <v>19</v>
      </c>
      <c r="FH31">
        <v>13</v>
      </c>
      <c r="FI31">
        <v>58</v>
      </c>
      <c r="FJ31">
        <v>209</v>
      </c>
      <c r="FK31">
        <v>255</v>
      </c>
      <c r="FL31">
        <v>200</v>
      </c>
      <c r="FM31">
        <v>53</v>
      </c>
      <c r="FN31">
        <v>24</v>
      </c>
      <c r="FO31">
        <v>25</v>
      </c>
      <c r="FP31">
        <v>22</v>
      </c>
      <c r="FQ31">
        <v>26</v>
      </c>
      <c r="FR31">
        <v>32</v>
      </c>
      <c r="FS31">
        <v>31</v>
      </c>
      <c r="FT31">
        <v>30</v>
      </c>
      <c r="FU31">
        <v>30</v>
      </c>
      <c r="FV31">
        <v>30</v>
      </c>
      <c r="FW31">
        <v>31</v>
      </c>
      <c r="FX31">
        <v>31</v>
      </c>
      <c r="FY31">
        <v>33</v>
      </c>
      <c r="FZ31">
        <v>32</v>
      </c>
      <c r="GA31">
        <v>29</v>
      </c>
      <c r="GB31">
        <v>26</v>
      </c>
      <c r="GC31">
        <v>27</v>
      </c>
      <c r="GD31">
        <v>28</v>
      </c>
      <c r="GE31">
        <v>27</v>
      </c>
      <c r="GF31">
        <v>27</v>
      </c>
      <c r="GG31">
        <v>25</v>
      </c>
      <c r="GH31">
        <v>25</v>
      </c>
      <c r="GI31">
        <v>24</v>
      </c>
      <c r="GJ31">
        <v>25</v>
      </c>
      <c r="GK31">
        <v>27</v>
      </c>
      <c r="GL31">
        <v>27</v>
      </c>
      <c r="GM31">
        <v>27</v>
      </c>
      <c r="GN31">
        <v>27</v>
      </c>
      <c r="GO31">
        <v>25</v>
      </c>
      <c r="GP31">
        <v>24</v>
      </c>
      <c r="GQ31">
        <v>25</v>
      </c>
      <c r="GR31">
        <v>26</v>
      </c>
      <c r="GS31">
        <v>24</v>
      </c>
      <c r="GT31">
        <v>25</v>
      </c>
      <c r="GU31">
        <v>25</v>
      </c>
      <c r="GV31">
        <v>27</v>
      </c>
      <c r="GW31">
        <v>25</v>
      </c>
      <c r="GX31">
        <v>25</v>
      </c>
      <c r="GY31">
        <v>23</v>
      </c>
      <c r="GZ31">
        <v>23</v>
      </c>
      <c r="HA31">
        <v>22</v>
      </c>
      <c r="HB31">
        <v>22</v>
      </c>
      <c r="HC31">
        <v>24</v>
      </c>
    </row>
    <row r="32" spans="1:211" x14ac:dyDescent="0.25">
      <c r="A32">
        <v>32</v>
      </c>
      <c r="B32">
        <v>32</v>
      </c>
      <c r="C32">
        <v>34</v>
      </c>
      <c r="D32">
        <v>35</v>
      </c>
      <c r="E32">
        <v>30</v>
      </c>
      <c r="F32">
        <v>31</v>
      </c>
      <c r="G32">
        <v>21</v>
      </c>
      <c r="H32">
        <v>31</v>
      </c>
      <c r="I32">
        <v>95</v>
      </c>
      <c r="J32">
        <v>243</v>
      </c>
      <c r="K32">
        <v>254</v>
      </c>
      <c r="L32">
        <v>253</v>
      </c>
      <c r="M32">
        <v>251</v>
      </c>
      <c r="N32">
        <v>253</v>
      </c>
      <c r="O32">
        <v>148</v>
      </c>
      <c r="P32">
        <v>27</v>
      </c>
      <c r="Q32">
        <v>34</v>
      </c>
      <c r="R32">
        <v>41</v>
      </c>
      <c r="S32">
        <v>37</v>
      </c>
      <c r="T32">
        <v>39</v>
      </c>
      <c r="U32">
        <v>48</v>
      </c>
      <c r="V32">
        <v>83</v>
      </c>
      <c r="W32">
        <v>219</v>
      </c>
      <c r="X32">
        <v>249</v>
      </c>
      <c r="Y32">
        <v>250</v>
      </c>
      <c r="Z32">
        <v>245</v>
      </c>
      <c r="AA32">
        <v>247</v>
      </c>
      <c r="AB32">
        <v>219</v>
      </c>
      <c r="AC32">
        <v>119</v>
      </c>
      <c r="AD32">
        <v>74</v>
      </c>
      <c r="AE32">
        <v>80</v>
      </c>
      <c r="AF32">
        <v>84</v>
      </c>
      <c r="AG32">
        <v>98</v>
      </c>
      <c r="AH32">
        <v>108</v>
      </c>
      <c r="AI32">
        <v>114</v>
      </c>
      <c r="AJ32">
        <v>131</v>
      </c>
      <c r="AK32">
        <v>191</v>
      </c>
      <c r="AL32">
        <v>248</v>
      </c>
      <c r="AM32">
        <v>251</v>
      </c>
      <c r="AN32">
        <v>250</v>
      </c>
      <c r="AO32">
        <v>239</v>
      </c>
      <c r="AP32">
        <v>180</v>
      </c>
      <c r="AQ32">
        <v>126</v>
      </c>
      <c r="AR32">
        <v>121</v>
      </c>
      <c r="AS32">
        <v>121</v>
      </c>
      <c r="AT32">
        <v>118</v>
      </c>
      <c r="AU32">
        <v>117</v>
      </c>
      <c r="AV32">
        <v>112</v>
      </c>
      <c r="AW32">
        <v>111</v>
      </c>
      <c r="AX32">
        <v>111</v>
      </c>
      <c r="AY32">
        <v>114</v>
      </c>
      <c r="AZ32">
        <v>110</v>
      </c>
      <c r="BA32">
        <v>132</v>
      </c>
      <c r="BB32">
        <v>205</v>
      </c>
      <c r="BC32">
        <v>240</v>
      </c>
      <c r="BD32">
        <v>245</v>
      </c>
      <c r="BE32">
        <v>236</v>
      </c>
      <c r="BF32">
        <v>200</v>
      </c>
      <c r="BG32">
        <v>136</v>
      </c>
      <c r="BH32">
        <v>122</v>
      </c>
      <c r="BI32">
        <v>117</v>
      </c>
      <c r="BJ32">
        <v>117</v>
      </c>
      <c r="BK32">
        <v>116</v>
      </c>
      <c r="BL32">
        <v>116</v>
      </c>
      <c r="BM32">
        <v>106</v>
      </c>
      <c r="BN32">
        <v>101</v>
      </c>
      <c r="BO32">
        <v>94</v>
      </c>
      <c r="BP32">
        <v>113</v>
      </c>
      <c r="BQ32">
        <v>231</v>
      </c>
      <c r="BR32">
        <v>150</v>
      </c>
      <c r="BS32">
        <v>70</v>
      </c>
      <c r="BT32">
        <v>65</v>
      </c>
      <c r="BU32">
        <v>71</v>
      </c>
      <c r="BV32">
        <v>74</v>
      </c>
      <c r="BW32">
        <v>84</v>
      </c>
      <c r="BX32">
        <v>123</v>
      </c>
      <c r="BY32">
        <v>233</v>
      </c>
      <c r="BZ32">
        <v>238</v>
      </c>
      <c r="CA32">
        <v>248</v>
      </c>
      <c r="CB32">
        <v>237</v>
      </c>
      <c r="CC32">
        <v>185</v>
      </c>
      <c r="CD32">
        <v>117</v>
      </c>
      <c r="CE32">
        <v>118</v>
      </c>
      <c r="CF32">
        <v>119</v>
      </c>
      <c r="CG32">
        <v>114</v>
      </c>
      <c r="CH32">
        <v>116</v>
      </c>
      <c r="CI32">
        <v>118</v>
      </c>
      <c r="CJ32">
        <v>205</v>
      </c>
      <c r="CK32">
        <v>247</v>
      </c>
      <c r="CL32">
        <v>250</v>
      </c>
      <c r="CM32">
        <v>246</v>
      </c>
      <c r="CN32">
        <v>250</v>
      </c>
      <c r="CO32">
        <v>200</v>
      </c>
      <c r="CP32">
        <v>129</v>
      </c>
      <c r="CQ32">
        <v>119</v>
      </c>
      <c r="CR32">
        <v>116</v>
      </c>
      <c r="CS32">
        <v>112</v>
      </c>
      <c r="CT32">
        <v>111</v>
      </c>
      <c r="CU32">
        <v>111</v>
      </c>
      <c r="CV32">
        <v>115</v>
      </c>
      <c r="CW32">
        <v>109</v>
      </c>
      <c r="CX32">
        <v>110</v>
      </c>
      <c r="CY32">
        <v>98</v>
      </c>
      <c r="CZ32">
        <v>186</v>
      </c>
      <c r="DA32">
        <v>246</v>
      </c>
      <c r="DB32">
        <v>245</v>
      </c>
      <c r="DC32">
        <v>243</v>
      </c>
      <c r="DD32">
        <v>242</v>
      </c>
      <c r="DE32">
        <v>210</v>
      </c>
      <c r="DF32">
        <v>126</v>
      </c>
      <c r="DG32">
        <v>116</v>
      </c>
      <c r="DH32">
        <v>114</v>
      </c>
      <c r="DI32">
        <v>111</v>
      </c>
      <c r="DJ32">
        <v>109</v>
      </c>
      <c r="DK32">
        <v>108</v>
      </c>
      <c r="DL32">
        <v>107</v>
      </c>
      <c r="DM32">
        <v>104</v>
      </c>
      <c r="DN32">
        <v>101</v>
      </c>
      <c r="DO32">
        <v>102</v>
      </c>
      <c r="DP32">
        <v>97</v>
      </c>
      <c r="DQ32">
        <v>94</v>
      </c>
      <c r="DR32">
        <v>90</v>
      </c>
      <c r="DS32">
        <v>82</v>
      </c>
      <c r="DT32">
        <v>82</v>
      </c>
      <c r="DU32">
        <v>156</v>
      </c>
      <c r="DV32">
        <v>223</v>
      </c>
      <c r="DW32">
        <v>124</v>
      </c>
      <c r="DX32">
        <v>52</v>
      </c>
      <c r="DY32">
        <v>51</v>
      </c>
      <c r="DZ32">
        <v>57</v>
      </c>
      <c r="EA32">
        <v>59</v>
      </c>
      <c r="EB32">
        <v>70</v>
      </c>
      <c r="EC32">
        <v>92</v>
      </c>
      <c r="ED32">
        <v>104</v>
      </c>
      <c r="EE32">
        <v>80</v>
      </c>
      <c r="EF32">
        <v>97</v>
      </c>
      <c r="EG32">
        <v>174</v>
      </c>
      <c r="EH32">
        <v>249</v>
      </c>
      <c r="EI32">
        <v>255</v>
      </c>
      <c r="EJ32">
        <v>254</v>
      </c>
      <c r="EK32">
        <v>249</v>
      </c>
      <c r="EL32">
        <v>203</v>
      </c>
      <c r="EM32">
        <v>47</v>
      </c>
      <c r="EN32">
        <v>28</v>
      </c>
      <c r="EO32">
        <v>30</v>
      </c>
      <c r="EP32">
        <v>21</v>
      </c>
      <c r="EQ32">
        <v>27</v>
      </c>
      <c r="ER32">
        <v>23</v>
      </c>
      <c r="ES32">
        <v>28</v>
      </c>
      <c r="ET32">
        <v>55</v>
      </c>
      <c r="EU32">
        <v>225</v>
      </c>
      <c r="EV32">
        <v>255</v>
      </c>
      <c r="EW32">
        <v>169</v>
      </c>
      <c r="EX32">
        <v>26</v>
      </c>
      <c r="EY32">
        <v>24</v>
      </c>
      <c r="EZ32">
        <v>22</v>
      </c>
      <c r="FA32">
        <v>22</v>
      </c>
      <c r="FB32">
        <v>25</v>
      </c>
      <c r="FC32">
        <v>20</v>
      </c>
      <c r="FD32">
        <v>13</v>
      </c>
      <c r="FE32">
        <v>26</v>
      </c>
      <c r="FF32">
        <v>21</v>
      </c>
      <c r="FG32">
        <v>18</v>
      </c>
      <c r="FH32">
        <v>26</v>
      </c>
      <c r="FI32">
        <v>46</v>
      </c>
      <c r="FJ32">
        <v>204</v>
      </c>
      <c r="FK32">
        <v>254</v>
      </c>
      <c r="FL32">
        <v>193</v>
      </c>
      <c r="FM32">
        <v>34</v>
      </c>
      <c r="FN32">
        <v>26</v>
      </c>
      <c r="FO32">
        <v>27</v>
      </c>
      <c r="FP32">
        <v>27</v>
      </c>
      <c r="FQ32">
        <v>22</v>
      </c>
      <c r="FR32">
        <v>28</v>
      </c>
      <c r="FS32">
        <v>31</v>
      </c>
      <c r="FT32">
        <v>33</v>
      </c>
      <c r="FU32">
        <v>31</v>
      </c>
      <c r="FV32">
        <v>30</v>
      </c>
      <c r="FW32">
        <v>30</v>
      </c>
      <c r="FX32">
        <v>31</v>
      </c>
      <c r="FY32">
        <v>33</v>
      </c>
      <c r="FZ32">
        <v>33</v>
      </c>
      <c r="GA32">
        <v>28</v>
      </c>
      <c r="GB32">
        <v>25</v>
      </c>
      <c r="GC32">
        <v>25</v>
      </c>
      <c r="GD32">
        <v>25</v>
      </c>
      <c r="GE32">
        <v>25</v>
      </c>
      <c r="GF32">
        <v>25</v>
      </c>
      <c r="GG32">
        <v>24</v>
      </c>
      <c r="GH32">
        <v>25</v>
      </c>
      <c r="GI32">
        <v>25</v>
      </c>
      <c r="GJ32">
        <v>27</v>
      </c>
      <c r="GK32">
        <v>28</v>
      </c>
      <c r="GL32">
        <v>28</v>
      </c>
      <c r="GM32">
        <v>27</v>
      </c>
      <c r="GN32">
        <v>25</v>
      </c>
      <c r="GO32">
        <v>24</v>
      </c>
      <c r="GP32">
        <v>22</v>
      </c>
      <c r="GQ32">
        <v>21</v>
      </c>
      <c r="GR32">
        <v>22</v>
      </c>
      <c r="GS32">
        <v>21</v>
      </c>
      <c r="GT32">
        <v>25</v>
      </c>
      <c r="GU32">
        <v>23</v>
      </c>
      <c r="GV32">
        <v>25</v>
      </c>
      <c r="GW32">
        <v>22</v>
      </c>
      <c r="GX32">
        <v>22</v>
      </c>
      <c r="GY32">
        <v>22</v>
      </c>
      <c r="GZ32">
        <v>22</v>
      </c>
      <c r="HA32">
        <v>22</v>
      </c>
      <c r="HB32">
        <v>24</v>
      </c>
      <c r="HC32">
        <v>24</v>
      </c>
    </row>
    <row r="33" spans="1:211" x14ac:dyDescent="0.25">
      <c r="A33">
        <v>32</v>
      </c>
      <c r="B33">
        <v>30</v>
      </c>
      <c r="C33">
        <v>31</v>
      </c>
      <c r="D33">
        <v>34</v>
      </c>
      <c r="E33">
        <v>35</v>
      </c>
      <c r="F33">
        <v>38</v>
      </c>
      <c r="G33">
        <v>36</v>
      </c>
      <c r="H33">
        <v>36</v>
      </c>
      <c r="I33">
        <v>134</v>
      </c>
      <c r="J33">
        <v>251</v>
      </c>
      <c r="K33">
        <v>255</v>
      </c>
      <c r="L33">
        <v>253</v>
      </c>
      <c r="M33">
        <v>253</v>
      </c>
      <c r="N33">
        <v>242</v>
      </c>
      <c r="O33">
        <v>99</v>
      </c>
      <c r="P33">
        <v>38</v>
      </c>
      <c r="Q33">
        <v>31</v>
      </c>
      <c r="R33">
        <v>42</v>
      </c>
      <c r="S33">
        <v>40</v>
      </c>
      <c r="T33">
        <v>42</v>
      </c>
      <c r="U33">
        <v>35</v>
      </c>
      <c r="V33">
        <v>46</v>
      </c>
      <c r="W33">
        <v>131</v>
      </c>
      <c r="X33">
        <v>254</v>
      </c>
      <c r="Y33">
        <v>252</v>
      </c>
      <c r="Z33">
        <v>248</v>
      </c>
      <c r="AA33">
        <v>254</v>
      </c>
      <c r="AB33">
        <v>252</v>
      </c>
      <c r="AC33">
        <v>206</v>
      </c>
      <c r="AD33">
        <v>96</v>
      </c>
      <c r="AE33">
        <v>79</v>
      </c>
      <c r="AF33">
        <v>85</v>
      </c>
      <c r="AG33">
        <v>95</v>
      </c>
      <c r="AH33">
        <v>104</v>
      </c>
      <c r="AI33">
        <v>112</v>
      </c>
      <c r="AJ33">
        <v>124</v>
      </c>
      <c r="AK33">
        <v>151</v>
      </c>
      <c r="AL33">
        <v>221</v>
      </c>
      <c r="AM33">
        <v>254</v>
      </c>
      <c r="AN33">
        <v>252</v>
      </c>
      <c r="AO33">
        <v>247</v>
      </c>
      <c r="AP33">
        <v>202</v>
      </c>
      <c r="AQ33">
        <v>136</v>
      </c>
      <c r="AR33">
        <v>123</v>
      </c>
      <c r="AS33">
        <v>122</v>
      </c>
      <c r="AT33">
        <v>121</v>
      </c>
      <c r="AU33">
        <v>114</v>
      </c>
      <c r="AV33">
        <v>116</v>
      </c>
      <c r="AW33">
        <v>107</v>
      </c>
      <c r="AX33">
        <v>103</v>
      </c>
      <c r="AY33">
        <v>115</v>
      </c>
      <c r="AZ33">
        <v>124</v>
      </c>
      <c r="BA33">
        <v>188</v>
      </c>
      <c r="BB33">
        <v>239</v>
      </c>
      <c r="BC33">
        <v>241</v>
      </c>
      <c r="BD33">
        <v>233</v>
      </c>
      <c r="BE33">
        <v>186</v>
      </c>
      <c r="BF33">
        <v>137</v>
      </c>
      <c r="BG33">
        <v>126</v>
      </c>
      <c r="BH33">
        <v>122</v>
      </c>
      <c r="BI33">
        <v>117</v>
      </c>
      <c r="BJ33">
        <v>116</v>
      </c>
      <c r="BK33">
        <v>117</v>
      </c>
      <c r="BL33">
        <v>118</v>
      </c>
      <c r="BM33">
        <v>115</v>
      </c>
      <c r="BN33">
        <v>106</v>
      </c>
      <c r="BO33">
        <v>102</v>
      </c>
      <c r="BP33">
        <v>149</v>
      </c>
      <c r="BQ33">
        <v>240</v>
      </c>
      <c r="BR33">
        <v>121</v>
      </c>
      <c r="BS33">
        <v>69</v>
      </c>
      <c r="BT33">
        <v>68</v>
      </c>
      <c r="BU33">
        <v>71</v>
      </c>
      <c r="BV33">
        <v>75</v>
      </c>
      <c r="BW33">
        <v>82</v>
      </c>
      <c r="BX33">
        <v>112</v>
      </c>
      <c r="BY33">
        <v>226</v>
      </c>
      <c r="BZ33">
        <v>241</v>
      </c>
      <c r="CA33">
        <v>238</v>
      </c>
      <c r="CB33">
        <v>229</v>
      </c>
      <c r="CC33">
        <v>133</v>
      </c>
      <c r="CD33">
        <v>111</v>
      </c>
      <c r="CE33">
        <v>108</v>
      </c>
      <c r="CF33">
        <v>111</v>
      </c>
      <c r="CG33">
        <v>113</v>
      </c>
      <c r="CH33">
        <v>111</v>
      </c>
      <c r="CI33">
        <v>139</v>
      </c>
      <c r="CJ33">
        <v>225</v>
      </c>
      <c r="CK33">
        <v>251</v>
      </c>
      <c r="CL33">
        <v>251</v>
      </c>
      <c r="CM33">
        <v>247</v>
      </c>
      <c r="CN33">
        <v>247</v>
      </c>
      <c r="CO33">
        <v>170</v>
      </c>
      <c r="CP33">
        <v>120</v>
      </c>
      <c r="CQ33">
        <v>123</v>
      </c>
      <c r="CR33">
        <v>121</v>
      </c>
      <c r="CS33">
        <v>112</v>
      </c>
      <c r="CT33">
        <v>109</v>
      </c>
      <c r="CU33">
        <v>107</v>
      </c>
      <c r="CV33">
        <v>108</v>
      </c>
      <c r="CW33">
        <v>103</v>
      </c>
      <c r="CX33">
        <v>105</v>
      </c>
      <c r="CY33">
        <v>115</v>
      </c>
      <c r="CZ33">
        <v>209</v>
      </c>
      <c r="DA33">
        <v>250</v>
      </c>
      <c r="DB33">
        <v>247</v>
      </c>
      <c r="DC33">
        <v>245</v>
      </c>
      <c r="DD33">
        <v>240</v>
      </c>
      <c r="DE33">
        <v>190</v>
      </c>
      <c r="DF33">
        <v>115</v>
      </c>
      <c r="DG33">
        <v>117</v>
      </c>
      <c r="DH33">
        <v>115</v>
      </c>
      <c r="DI33">
        <v>111</v>
      </c>
      <c r="DJ33">
        <v>107</v>
      </c>
      <c r="DK33">
        <v>106</v>
      </c>
      <c r="DL33">
        <v>106</v>
      </c>
      <c r="DM33">
        <v>104</v>
      </c>
      <c r="DN33">
        <v>102</v>
      </c>
      <c r="DO33">
        <v>98</v>
      </c>
      <c r="DP33">
        <v>99</v>
      </c>
      <c r="DQ33">
        <v>92</v>
      </c>
      <c r="DR33">
        <v>94</v>
      </c>
      <c r="DS33">
        <v>84</v>
      </c>
      <c r="DT33">
        <v>117</v>
      </c>
      <c r="DU33">
        <v>228</v>
      </c>
      <c r="DV33">
        <v>172</v>
      </c>
      <c r="DW33">
        <v>64</v>
      </c>
      <c r="DX33">
        <v>51</v>
      </c>
      <c r="DY33">
        <v>54</v>
      </c>
      <c r="DZ33">
        <v>46</v>
      </c>
      <c r="EA33">
        <v>41</v>
      </c>
      <c r="EB33">
        <v>54</v>
      </c>
      <c r="EC33">
        <v>76</v>
      </c>
      <c r="ED33">
        <v>93</v>
      </c>
      <c r="EE33">
        <v>66</v>
      </c>
      <c r="EF33">
        <v>82</v>
      </c>
      <c r="EG33">
        <v>164</v>
      </c>
      <c r="EH33">
        <v>247</v>
      </c>
      <c r="EI33">
        <v>255</v>
      </c>
      <c r="EJ33">
        <v>254</v>
      </c>
      <c r="EK33">
        <v>249</v>
      </c>
      <c r="EL33">
        <v>203</v>
      </c>
      <c r="EM33">
        <v>49</v>
      </c>
      <c r="EN33">
        <v>26</v>
      </c>
      <c r="EO33">
        <v>33</v>
      </c>
      <c r="EP33">
        <v>23</v>
      </c>
      <c r="EQ33">
        <v>26</v>
      </c>
      <c r="ER33">
        <v>20</v>
      </c>
      <c r="ES33">
        <v>32</v>
      </c>
      <c r="ET33">
        <v>73</v>
      </c>
      <c r="EU33">
        <v>235</v>
      </c>
      <c r="EV33">
        <v>254</v>
      </c>
      <c r="EW33">
        <v>218</v>
      </c>
      <c r="EX33">
        <v>62</v>
      </c>
      <c r="EY33">
        <v>28</v>
      </c>
      <c r="EZ33">
        <v>29</v>
      </c>
      <c r="FA33">
        <v>25</v>
      </c>
      <c r="FB33">
        <v>16</v>
      </c>
      <c r="FC33">
        <v>17</v>
      </c>
      <c r="FD33">
        <v>22</v>
      </c>
      <c r="FE33">
        <v>18</v>
      </c>
      <c r="FF33">
        <v>24</v>
      </c>
      <c r="FG33">
        <v>15</v>
      </c>
      <c r="FH33">
        <v>25</v>
      </c>
      <c r="FI33">
        <v>115</v>
      </c>
      <c r="FJ33">
        <v>250</v>
      </c>
      <c r="FK33">
        <v>242</v>
      </c>
      <c r="FL33">
        <v>106</v>
      </c>
      <c r="FM33">
        <v>24</v>
      </c>
      <c r="FN33">
        <v>31</v>
      </c>
      <c r="FO33">
        <v>26</v>
      </c>
      <c r="FP33">
        <v>23</v>
      </c>
      <c r="FQ33">
        <v>29</v>
      </c>
      <c r="FR33">
        <v>27</v>
      </c>
      <c r="FS33">
        <v>30</v>
      </c>
      <c r="FT33">
        <v>30</v>
      </c>
      <c r="FU33">
        <v>29</v>
      </c>
      <c r="FV33">
        <v>29</v>
      </c>
      <c r="FW33">
        <v>29</v>
      </c>
      <c r="FX33">
        <v>30</v>
      </c>
      <c r="FY33">
        <v>33</v>
      </c>
      <c r="FZ33">
        <v>32</v>
      </c>
      <c r="GA33">
        <v>28</v>
      </c>
      <c r="GB33">
        <v>25</v>
      </c>
      <c r="GC33">
        <v>22</v>
      </c>
      <c r="GD33">
        <v>22</v>
      </c>
      <c r="GE33">
        <v>22</v>
      </c>
      <c r="GF33">
        <v>22</v>
      </c>
      <c r="GG33">
        <v>24</v>
      </c>
      <c r="GH33">
        <v>25</v>
      </c>
      <c r="GI33">
        <v>27</v>
      </c>
      <c r="GJ33">
        <v>28</v>
      </c>
      <c r="GK33">
        <v>28</v>
      </c>
      <c r="GL33">
        <v>28</v>
      </c>
      <c r="GM33">
        <v>28</v>
      </c>
      <c r="GN33">
        <v>27</v>
      </c>
      <c r="GO33">
        <v>25</v>
      </c>
      <c r="GP33">
        <v>25</v>
      </c>
      <c r="GQ33">
        <v>23</v>
      </c>
      <c r="GR33">
        <v>25</v>
      </c>
      <c r="GS33">
        <v>24</v>
      </c>
      <c r="GT33">
        <v>26</v>
      </c>
      <c r="GU33">
        <v>23</v>
      </c>
      <c r="GV33">
        <v>24</v>
      </c>
      <c r="GW33">
        <v>20</v>
      </c>
      <c r="GX33">
        <v>19</v>
      </c>
      <c r="GY33">
        <v>22</v>
      </c>
      <c r="GZ33">
        <v>23</v>
      </c>
      <c r="HA33">
        <v>24</v>
      </c>
      <c r="HB33">
        <v>24</v>
      </c>
      <c r="HC33">
        <v>24</v>
      </c>
    </row>
    <row r="34" spans="1:211" x14ac:dyDescent="0.25">
      <c r="A34">
        <v>32</v>
      </c>
      <c r="B34">
        <v>33</v>
      </c>
      <c r="C34">
        <v>36</v>
      </c>
      <c r="D34">
        <v>33</v>
      </c>
      <c r="E34">
        <v>36</v>
      </c>
      <c r="F34">
        <v>31</v>
      </c>
      <c r="G34">
        <v>24</v>
      </c>
      <c r="H34">
        <v>34</v>
      </c>
      <c r="I34">
        <v>168</v>
      </c>
      <c r="J34">
        <v>252</v>
      </c>
      <c r="K34">
        <v>251</v>
      </c>
      <c r="L34">
        <v>254</v>
      </c>
      <c r="M34">
        <v>255</v>
      </c>
      <c r="N34">
        <v>225</v>
      </c>
      <c r="O34">
        <v>78</v>
      </c>
      <c r="P34">
        <v>33</v>
      </c>
      <c r="Q34">
        <v>30</v>
      </c>
      <c r="R34">
        <v>37</v>
      </c>
      <c r="S34">
        <v>35</v>
      </c>
      <c r="T34">
        <v>38</v>
      </c>
      <c r="U34">
        <v>38</v>
      </c>
      <c r="V34">
        <v>36</v>
      </c>
      <c r="W34">
        <v>72</v>
      </c>
      <c r="X34">
        <v>185</v>
      </c>
      <c r="Y34">
        <v>251</v>
      </c>
      <c r="Z34">
        <v>254</v>
      </c>
      <c r="AA34">
        <v>253</v>
      </c>
      <c r="AB34">
        <v>254</v>
      </c>
      <c r="AC34">
        <v>232</v>
      </c>
      <c r="AD34">
        <v>165</v>
      </c>
      <c r="AE34">
        <v>84</v>
      </c>
      <c r="AF34">
        <v>88</v>
      </c>
      <c r="AG34">
        <v>100</v>
      </c>
      <c r="AH34">
        <v>104</v>
      </c>
      <c r="AI34">
        <v>110</v>
      </c>
      <c r="AJ34">
        <v>119</v>
      </c>
      <c r="AK34">
        <v>121</v>
      </c>
      <c r="AL34">
        <v>178</v>
      </c>
      <c r="AM34">
        <v>234</v>
      </c>
      <c r="AN34">
        <v>251</v>
      </c>
      <c r="AO34">
        <v>252</v>
      </c>
      <c r="AP34">
        <v>227</v>
      </c>
      <c r="AQ34">
        <v>153</v>
      </c>
      <c r="AR34">
        <v>119</v>
      </c>
      <c r="AS34">
        <v>114</v>
      </c>
      <c r="AT34">
        <v>117</v>
      </c>
      <c r="AU34">
        <v>117</v>
      </c>
      <c r="AV34">
        <v>115</v>
      </c>
      <c r="AW34">
        <v>102</v>
      </c>
      <c r="AX34">
        <v>102</v>
      </c>
      <c r="AY34">
        <v>108</v>
      </c>
      <c r="AZ34">
        <v>156</v>
      </c>
      <c r="BA34">
        <v>223</v>
      </c>
      <c r="BB34">
        <v>241</v>
      </c>
      <c r="BC34">
        <v>232</v>
      </c>
      <c r="BD34">
        <v>188</v>
      </c>
      <c r="BE34">
        <v>139</v>
      </c>
      <c r="BF34">
        <v>115</v>
      </c>
      <c r="BG34">
        <v>127</v>
      </c>
      <c r="BH34">
        <v>121</v>
      </c>
      <c r="BI34">
        <v>118</v>
      </c>
      <c r="BJ34">
        <v>117</v>
      </c>
      <c r="BK34">
        <v>119</v>
      </c>
      <c r="BL34">
        <v>114</v>
      </c>
      <c r="BM34">
        <v>113</v>
      </c>
      <c r="BN34">
        <v>100</v>
      </c>
      <c r="BO34">
        <v>102</v>
      </c>
      <c r="BP34">
        <v>180</v>
      </c>
      <c r="BQ34">
        <v>229</v>
      </c>
      <c r="BR34">
        <v>83</v>
      </c>
      <c r="BS34">
        <v>60</v>
      </c>
      <c r="BT34">
        <v>67</v>
      </c>
      <c r="BU34">
        <v>67</v>
      </c>
      <c r="BV34">
        <v>75</v>
      </c>
      <c r="BW34">
        <v>79</v>
      </c>
      <c r="BX34">
        <v>92</v>
      </c>
      <c r="BY34">
        <v>218</v>
      </c>
      <c r="BZ34">
        <v>246</v>
      </c>
      <c r="CA34">
        <v>240</v>
      </c>
      <c r="CB34">
        <v>182</v>
      </c>
      <c r="CC34">
        <v>104</v>
      </c>
      <c r="CD34">
        <v>113</v>
      </c>
      <c r="CE34">
        <v>106</v>
      </c>
      <c r="CF34">
        <v>108</v>
      </c>
      <c r="CG34">
        <v>110</v>
      </c>
      <c r="CH34">
        <v>114</v>
      </c>
      <c r="CI34">
        <v>158</v>
      </c>
      <c r="CJ34">
        <v>237</v>
      </c>
      <c r="CK34">
        <v>247</v>
      </c>
      <c r="CL34">
        <v>247</v>
      </c>
      <c r="CM34">
        <v>251</v>
      </c>
      <c r="CN34">
        <v>244</v>
      </c>
      <c r="CO34">
        <v>147</v>
      </c>
      <c r="CP34">
        <v>119</v>
      </c>
      <c r="CQ34">
        <v>115</v>
      </c>
      <c r="CR34">
        <v>122</v>
      </c>
      <c r="CS34">
        <v>116</v>
      </c>
      <c r="CT34">
        <v>116</v>
      </c>
      <c r="CU34">
        <v>112</v>
      </c>
      <c r="CV34">
        <v>109</v>
      </c>
      <c r="CW34">
        <v>107</v>
      </c>
      <c r="CX34">
        <v>110</v>
      </c>
      <c r="CY34">
        <v>137</v>
      </c>
      <c r="CZ34">
        <v>223</v>
      </c>
      <c r="DA34">
        <v>249</v>
      </c>
      <c r="DB34">
        <v>244</v>
      </c>
      <c r="DC34">
        <v>247</v>
      </c>
      <c r="DD34">
        <v>241</v>
      </c>
      <c r="DE34">
        <v>172</v>
      </c>
      <c r="DF34">
        <v>112</v>
      </c>
      <c r="DG34">
        <v>114</v>
      </c>
      <c r="DH34">
        <v>115</v>
      </c>
      <c r="DI34">
        <v>114</v>
      </c>
      <c r="DJ34">
        <v>110</v>
      </c>
      <c r="DK34">
        <v>108</v>
      </c>
      <c r="DL34">
        <v>105</v>
      </c>
      <c r="DM34">
        <v>103</v>
      </c>
      <c r="DN34">
        <v>100</v>
      </c>
      <c r="DO34">
        <v>101</v>
      </c>
      <c r="DP34">
        <v>98</v>
      </c>
      <c r="DQ34">
        <v>93</v>
      </c>
      <c r="DR34">
        <v>90</v>
      </c>
      <c r="DS34">
        <v>93</v>
      </c>
      <c r="DT34">
        <v>186</v>
      </c>
      <c r="DU34">
        <v>196</v>
      </c>
      <c r="DV34">
        <v>82</v>
      </c>
      <c r="DW34">
        <v>56</v>
      </c>
      <c r="DX34">
        <v>51</v>
      </c>
      <c r="DY34">
        <v>45</v>
      </c>
      <c r="DZ34">
        <v>36</v>
      </c>
      <c r="EA34">
        <v>36</v>
      </c>
      <c r="EB34">
        <v>58</v>
      </c>
      <c r="EC34">
        <v>73</v>
      </c>
      <c r="ED34">
        <v>83</v>
      </c>
      <c r="EE34">
        <v>74</v>
      </c>
      <c r="EF34">
        <v>81</v>
      </c>
      <c r="EG34">
        <v>157</v>
      </c>
      <c r="EH34">
        <v>242</v>
      </c>
      <c r="EI34">
        <v>255</v>
      </c>
      <c r="EJ34">
        <v>254</v>
      </c>
      <c r="EK34">
        <v>251</v>
      </c>
      <c r="EL34">
        <v>206</v>
      </c>
      <c r="EM34">
        <v>50</v>
      </c>
      <c r="EN34">
        <v>29</v>
      </c>
      <c r="EO34">
        <v>32</v>
      </c>
      <c r="EP34">
        <v>24</v>
      </c>
      <c r="EQ34">
        <v>25</v>
      </c>
      <c r="ER34">
        <v>18</v>
      </c>
      <c r="ES34">
        <v>29</v>
      </c>
      <c r="ET34">
        <v>98</v>
      </c>
      <c r="EU34">
        <v>246</v>
      </c>
      <c r="EV34">
        <v>243</v>
      </c>
      <c r="EW34">
        <v>255</v>
      </c>
      <c r="EX34">
        <v>162</v>
      </c>
      <c r="EY34">
        <v>48</v>
      </c>
      <c r="EZ34">
        <v>13</v>
      </c>
      <c r="FA34">
        <v>26</v>
      </c>
      <c r="FB34">
        <v>23</v>
      </c>
      <c r="FC34">
        <v>22</v>
      </c>
      <c r="FD34">
        <v>24</v>
      </c>
      <c r="FE34">
        <v>18</v>
      </c>
      <c r="FF34">
        <v>20</v>
      </c>
      <c r="FG34">
        <v>22</v>
      </c>
      <c r="FH34">
        <v>51</v>
      </c>
      <c r="FI34">
        <v>187</v>
      </c>
      <c r="FJ34">
        <v>255</v>
      </c>
      <c r="FK34">
        <v>184</v>
      </c>
      <c r="FL34">
        <v>60</v>
      </c>
      <c r="FM34">
        <v>23</v>
      </c>
      <c r="FN34">
        <v>30</v>
      </c>
      <c r="FO34">
        <v>26</v>
      </c>
      <c r="FP34">
        <v>26</v>
      </c>
      <c r="FQ34">
        <v>30</v>
      </c>
      <c r="FR34">
        <v>25</v>
      </c>
      <c r="FS34">
        <v>29</v>
      </c>
      <c r="FT34">
        <v>29</v>
      </c>
      <c r="FU34">
        <v>29</v>
      </c>
      <c r="FV34">
        <v>28</v>
      </c>
      <c r="FW34">
        <v>29</v>
      </c>
      <c r="FX34">
        <v>29</v>
      </c>
      <c r="FY34">
        <v>31</v>
      </c>
      <c r="FZ34">
        <v>30</v>
      </c>
      <c r="GA34">
        <v>28</v>
      </c>
      <c r="GB34">
        <v>26</v>
      </c>
      <c r="GC34">
        <v>22</v>
      </c>
      <c r="GD34">
        <v>22</v>
      </c>
      <c r="GE34">
        <v>22</v>
      </c>
      <c r="GF34">
        <v>24</v>
      </c>
      <c r="GG34">
        <v>24</v>
      </c>
      <c r="GH34">
        <v>25</v>
      </c>
      <c r="GI34">
        <v>27</v>
      </c>
      <c r="GJ34">
        <v>27</v>
      </c>
      <c r="GK34">
        <v>27</v>
      </c>
      <c r="GL34">
        <v>28</v>
      </c>
      <c r="GM34">
        <v>28</v>
      </c>
      <c r="GN34">
        <v>28</v>
      </c>
      <c r="GO34">
        <v>27</v>
      </c>
      <c r="GP34">
        <v>25</v>
      </c>
      <c r="GQ34">
        <v>24</v>
      </c>
      <c r="GR34">
        <v>26</v>
      </c>
      <c r="GS34">
        <v>26</v>
      </c>
      <c r="GT34">
        <v>27</v>
      </c>
      <c r="GU34">
        <v>23</v>
      </c>
      <c r="GV34">
        <v>24</v>
      </c>
      <c r="GW34">
        <v>19</v>
      </c>
      <c r="GX34">
        <v>19</v>
      </c>
      <c r="GY34">
        <v>22</v>
      </c>
      <c r="GZ34">
        <v>23</v>
      </c>
      <c r="HA34">
        <v>25</v>
      </c>
      <c r="HB34">
        <v>25</v>
      </c>
      <c r="HC34">
        <v>24</v>
      </c>
    </row>
    <row r="35" spans="1:211" x14ac:dyDescent="0.25">
      <c r="A35">
        <v>34</v>
      </c>
      <c r="B35">
        <v>32</v>
      </c>
      <c r="C35">
        <v>31</v>
      </c>
      <c r="D35">
        <v>24</v>
      </c>
      <c r="E35">
        <v>39</v>
      </c>
      <c r="F35">
        <v>32</v>
      </c>
      <c r="G35">
        <v>39</v>
      </c>
      <c r="H35">
        <v>64</v>
      </c>
      <c r="I35">
        <v>199</v>
      </c>
      <c r="J35">
        <v>250</v>
      </c>
      <c r="K35">
        <v>254</v>
      </c>
      <c r="L35">
        <v>255</v>
      </c>
      <c r="M35">
        <v>253</v>
      </c>
      <c r="N35">
        <v>212</v>
      </c>
      <c r="O35">
        <v>59</v>
      </c>
      <c r="P35">
        <v>31</v>
      </c>
      <c r="Q35">
        <v>34</v>
      </c>
      <c r="R35">
        <v>29</v>
      </c>
      <c r="S35">
        <v>36</v>
      </c>
      <c r="T35">
        <v>27</v>
      </c>
      <c r="U35">
        <v>34</v>
      </c>
      <c r="V35">
        <v>57</v>
      </c>
      <c r="W35">
        <v>42</v>
      </c>
      <c r="X35">
        <v>111</v>
      </c>
      <c r="Y35">
        <v>231</v>
      </c>
      <c r="Z35">
        <v>250</v>
      </c>
      <c r="AA35">
        <v>254</v>
      </c>
      <c r="AB35">
        <v>249</v>
      </c>
      <c r="AC35">
        <v>249</v>
      </c>
      <c r="AD35">
        <v>217</v>
      </c>
      <c r="AE35">
        <v>111</v>
      </c>
      <c r="AF35">
        <v>94</v>
      </c>
      <c r="AG35">
        <v>111</v>
      </c>
      <c r="AH35">
        <v>110</v>
      </c>
      <c r="AI35">
        <v>114</v>
      </c>
      <c r="AJ35">
        <v>118</v>
      </c>
      <c r="AK35">
        <v>118</v>
      </c>
      <c r="AL35">
        <v>144</v>
      </c>
      <c r="AM35">
        <v>191</v>
      </c>
      <c r="AN35">
        <v>230</v>
      </c>
      <c r="AO35">
        <v>247</v>
      </c>
      <c r="AP35">
        <v>244</v>
      </c>
      <c r="AQ35">
        <v>188</v>
      </c>
      <c r="AR35">
        <v>137</v>
      </c>
      <c r="AS35">
        <v>118</v>
      </c>
      <c r="AT35">
        <v>117</v>
      </c>
      <c r="AU35">
        <v>118</v>
      </c>
      <c r="AV35">
        <v>112</v>
      </c>
      <c r="AW35">
        <v>104</v>
      </c>
      <c r="AX35">
        <v>127</v>
      </c>
      <c r="AY35">
        <v>160</v>
      </c>
      <c r="AZ35">
        <v>213</v>
      </c>
      <c r="BA35">
        <v>228</v>
      </c>
      <c r="BB35">
        <v>217</v>
      </c>
      <c r="BC35">
        <v>174</v>
      </c>
      <c r="BD35">
        <v>136</v>
      </c>
      <c r="BE35">
        <v>131</v>
      </c>
      <c r="BF35">
        <v>132</v>
      </c>
      <c r="BG35">
        <v>126</v>
      </c>
      <c r="BH35">
        <v>121</v>
      </c>
      <c r="BI35">
        <v>114</v>
      </c>
      <c r="BJ35">
        <v>116</v>
      </c>
      <c r="BK35">
        <v>118</v>
      </c>
      <c r="BL35">
        <v>118</v>
      </c>
      <c r="BM35">
        <v>114</v>
      </c>
      <c r="BN35">
        <v>107</v>
      </c>
      <c r="BO35">
        <v>114</v>
      </c>
      <c r="BP35">
        <v>195</v>
      </c>
      <c r="BQ35">
        <v>208</v>
      </c>
      <c r="BR35">
        <v>87</v>
      </c>
      <c r="BS35">
        <v>71</v>
      </c>
      <c r="BT35">
        <v>75</v>
      </c>
      <c r="BU35">
        <v>73</v>
      </c>
      <c r="BV35">
        <v>77</v>
      </c>
      <c r="BW35">
        <v>80</v>
      </c>
      <c r="BX35">
        <v>86</v>
      </c>
      <c r="BY35">
        <v>210</v>
      </c>
      <c r="BZ35">
        <v>244</v>
      </c>
      <c r="CA35">
        <v>224</v>
      </c>
      <c r="CB35">
        <v>128</v>
      </c>
      <c r="CC35">
        <v>98</v>
      </c>
      <c r="CD35">
        <v>106</v>
      </c>
      <c r="CE35">
        <v>110</v>
      </c>
      <c r="CF35">
        <v>111</v>
      </c>
      <c r="CG35">
        <v>115</v>
      </c>
      <c r="CH35">
        <v>125</v>
      </c>
      <c r="CI35">
        <v>188</v>
      </c>
      <c r="CJ35">
        <v>243</v>
      </c>
      <c r="CK35">
        <v>245</v>
      </c>
      <c r="CL35">
        <v>241</v>
      </c>
      <c r="CM35">
        <v>244</v>
      </c>
      <c r="CN35">
        <v>231</v>
      </c>
      <c r="CO35">
        <v>140</v>
      </c>
      <c r="CP35">
        <v>120</v>
      </c>
      <c r="CQ35">
        <v>120</v>
      </c>
      <c r="CR35">
        <v>127</v>
      </c>
      <c r="CS35">
        <v>115</v>
      </c>
      <c r="CT35">
        <v>113</v>
      </c>
      <c r="CU35">
        <v>109</v>
      </c>
      <c r="CV35">
        <v>104</v>
      </c>
      <c r="CW35">
        <v>107</v>
      </c>
      <c r="CX35">
        <v>110</v>
      </c>
      <c r="CY35">
        <v>170</v>
      </c>
      <c r="CZ35">
        <v>236</v>
      </c>
      <c r="DA35">
        <v>250</v>
      </c>
      <c r="DB35">
        <v>242</v>
      </c>
      <c r="DC35">
        <v>241</v>
      </c>
      <c r="DD35">
        <v>232</v>
      </c>
      <c r="DE35">
        <v>152</v>
      </c>
      <c r="DF35">
        <v>117</v>
      </c>
      <c r="DG35">
        <v>119</v>
      </c>
      <c r="DH35">
        <v>117</v>
      </c>
      <c r="DI35">
        <v>113</v>
      </c>
      <c r="DJ35">
        <v>109</v>
      </c>
      <c r="DK35">
        <v>108</v>
      </c>
      <c r="DL35">
        <v>108</v>
      </c>
      <c r="DM35">
        <v>105</v>
      </c>
      <c r="DN35">
        <v>103</v>
      </c>
      <c r="DO35">
        <v>103</v>
      </c>
      <c r="DP35">
        <v>100</v>
      </c>
      <c r="DQ35">
        <v>96</v>
      </c>
      <c r="DR35">
        <v>96</v>
      </c>
      <c r="DS35">
        <v>144</v>
      </c>
      <c r="DT35">
        <v>223</v>
      </c>
      <c r="DU35">
        <v>132</v>
      </c>
      <c r="DV35">
        <v>62</v>
      </c>
      <c r="DW35">
        <v>54</v>
      </c>
      <c r="DX35">
        <v>44</v>
      </c>
      <c r="DY35">
        <v>37</v>
      </c>
      <c r="DZ35">
        <v>33</v>
      </c>
      <c r="EA35">
        <v>33</v>
      </c>
      <c r="EB35">
        <v>48</v>
      </c>
      <c r="EC35">
        <v>63</v>
      </c>
      <c r="ED35">
        <v>63</v>
      </c>
      <c r="EE35">
        <v>73</v>
      </c>
      <c r="EF35">
        <v>74</v>
      </c>
      <c r="EG35">
        <v>147</v>
      </c>
      <c r="EH35">
        <v>234</v>
      </c>
      <c r="EI35">
        <v>251</v>
      </c>
      <c r="EJ35">
        <v>254</v>
      </c>
      <c r="EK35">
        <v>254</v>
      </c>
      <c r="EL35">
        <v>211</v>
      </c>
      <c r="EM35">
        <v>49</v>
      </c>
      <c r="EN35">
        <v>30</v>
      </c>
      <c r="EO35">
        <v>29</v>
      </c>
      <c r="EP35">
        <v>30</v>
      </c>
      <c r="EQ35">
        <v>23</v>
      </c>
      <c r="ER35">
        <v>19</v>
      </c>
      <c r="ES35">
        <v>31</v>
      </c>
      <c r="ET35">
        <v>129</v>
      </c>
      <c r="EU35">
        <v>247</v>
      </c>
      <c r="EV35">
        <v>250</v>
      </c>
      <c r="EW35">
        <v>250</v>
      </c>
      <c r="EX35">
        <v>237</v>
      </c>
      <c r="EY35">
        <v>133</v>
      </c>
      <c r="EZ35">
        <v>48</v>
      </c>
      <c r="FA35">
        <v>19</v>
      </c>
      <c r="FB35">
        <v>26</v>
      </c>
      <c r="FC35">
        <v>22</v>
      </c>
      <c r="FD35">
        <v>21</v>
      </c>
      <c r="FE35">
        <v>21</v>
      </c>
      <c r="FF35">
        <v>18</v>
      </c>
      <c r="FG35">
        <v>49</v>
      </c>
      <c r="FH35">
        <v>157</v>
      </c>
      <c r="FI35">
        <v>255</v>
      </c>
      <c r="FJ35">
        <v>211</v>
      </c>
      <c r="FK35">
        <v>98</v>
      </c>
      <c r="FL35">
        <v>14</v>
      </c>
      <c r="FM35">
        <v>22</v>
      </c>
      <c r="FN35">
        <v>23</v>
      </c>
      <c r="FO35">
        <v>29</v>
      </c>
      <c r="FP35">
        <v>27</v>
      </c>
      <c r="FQ35">
        <v>30</v>
      </c>
      <c r="FR35">
        <v>32</v>
      </c>
      <c r="FS35">
        <v>30</v>
      </c>
      <c r="FT35">
        <v>30</v>
      </c>
      <c r="FU35">
        <v>30</v>
      </c>
      <c r="FV35">
        <v>29</v>
      </c>
      <c r="FW35">
        <v>30</v>
      </c>
      <c r="FX35">
        <v>30</v>
      </c>
      <c r="FY35">
        <v>29</v>
      </c>
      <c r="FZ35">
        <v>28</v>
      </c>
      <c r="GA35">
        <v>29</v>
      </c>
      <c r="GB35">
        <v>29</v>
      </c>
      <c r="GC35">
        <v>28</v>
      </c>
      <c r="GD35">
        <v>27</v>
      </c>
      <c r="GE35">
        <v>27</v>
      </c>
      <c r="GF35">
        <v>25</v>
      </c>
      <c r="GG35">
        <v>25</v>
      </c>
      <c r="GH35">
        <v>24</v>
      </c>
      <c r="GI35">
        <v>24</v>
      </c>
      <c r="GJ35">
        <v>24</v>
      </c>
      <c r="GK35">
        <v>25</v>
      </c>
      <c r="GL35">
        <v>27</v>
      </c>
      <c r="GM35">
        <v>28</v>
      </c>
      <c r="GN35">
        <v>27</v>
      </c>
      <c r="GO35">
        <v>25</v>
      </c>
      <c r="GP35">
        <v>25</v>
      </c>
      <c r="GQ35">
        <v>27</v>
      </c>
      <c r="GR35">
        <v>29</v>
      </c>
      <c r="GS35">
        <v>28</v>
      </c>
      <c r="GT35">
        <v>29</v>
      </c>
      <c r="GU35">
        <v>25</v>
      </c>
      <c r="GV35">
        <v>25</v>
      </c>
      <c r="GW35">
        <v>20</v>
      </c>
      <c r="GX35">
        <v>20</v>
      </c>
      <c r="GY35">
        <v>23</v>
      </c>
      <c r="GZ35">
        <v>25</v>
      </c>
      <c r="HA35">
        <v>25</v>
      </c>
      <c r="HB35">
        <v>25</v>
      </c>
      <c r="HC35">
        <v>24</v>
      </c>
    </row>
    <row r="36" spans="1:211" x14ac:dyDescent="0.25">
      <c r="A36">
        <v>33</v>
      </c>
      <c r="B36">
        <v>30</v>
      </c>
      <c r="C36">
        <v>39</v>
      </c>
      <c r="D36">
        <v>57</v>
      </c>
      <c r="E36">
        <v>118</v>
      </c>
      <c r="F36">
        <v>138</v>
      </c>
      <c r="G36">
        <v>138</v>
      </c>
      <c r="H36">
        <v>155</v>
      </c>
      <c r="I36">
        <v>244</v>
      </c>
      <c r="J36">
        <v>254</v>
      </c>
      <c r="K36">
        <v>255</v>
      </c>
      <c r="L36">
        <v>255</v>
      </c>
      <c r="M36">
        <v>243</v>
      </c>
      <c r="N36">
        <v>208</v>
      </c>
      <c r="O36">
        <v>136</v>
      </c>
      <c r="P36">
        <v>132</v>
      </c>
      <c r="Q36">
        <v>113</v>
      </c>
      <c r="R36">
        <v>64</v>
      </c>
      <c r="S36">
        <v>37</v>
      </c>
      <c r="T36">
        <v>41</v>
      </c>
      <c r="U36">
        <v>70</v>
      </c>
      <c r="V36">
        <v>123</v>
      </c>
      <c r="W36">
        <v>121</v>
      </c>
      <c r="X36">
        <v>140</v>
      </c>
      <c r="Y36">
        <v>205</v>
      </c>
      <c r="Z36">
        <v>247</v>
      </c>
      <c r="AA36">
        <v>252</v>
      </c>
      <c r="AB36">
        <v>253</v>
      </c>
      <c r="AC36">
        <v>251</v>
      </c>
      <c r="AD36">
        <v>229</v>
      </c>
      <c r="AE36">
        <v>180</v>
      </c>
      <c r="AF36">
        <v>133</v>
      </c>
      <c r="AG36">
        <v>143</v>
      </c>
      <c r="AH36">
        <v>133</v>
      </c>
      <c r="AI36">
        <v>133</v>
      </c>
      <c r="AJ36">
        <v>126</v>
      </c>
      <c r="AK36">
        <v>124</v>
      </c>
      <c r="AL36">
        <v>122</v>
      </c>
      <c r="AM36">
        <v>139</v>
      </c>
      <c r="AN36">
        <v>190</v>
      </c>
      <c r="AO36">
        <v>218</v>
      </c>
      <c r="AP36">
        <v>242</v>
      </c>
      <c r="AQ36">
        <v>222</v>
      </c>
      <c r="AR36">
        <v>169</v>
      </c>
      <c r="AS36">
        <v>139</v>
      </c>
      <c r="AT36">
        <v>126</v>
      </c>
      <c r="AU36">
        <v>124</v>
      </c>
      <c r="AV36">
        <v>112</v>
      </c>
      <c r="AW36">
        <v>133</v>
      </c>
      <c r="AX36">
        <v>179</v>
      </c>
      <c r="AY36">
        <v>216</v>
      </c>
      <c r="AZ36">
        <v>221</v>
      </c>
      <c r="BA36">
        <v>211</v>
      </c>
      <c r="BB36">
        <v>165</v>
      </c>
      <c r="BC36">
        <v>124</v>
      </c>
      <c r="BD36">
        <v>116</v>
      </c>
      <c r="BE36">
        <v>124</v>
      </c>
      <c r="BF36">
        <v>123</v>
      </c>
      <c r="BG36">
        <v>121</v>
      </c>
      <c r="BH36">
        <v>120</v>
      </c>
      <c r="BI36">
        <v>119</v>
      </c>
      <c r="BJ36">
        <v>116</v>
      </c>
      <c r="BK36">
        <v>122</v>
      </c>
      <c r="BL36">
        <v>144</v>
      </c>
      <c r="BM36">
        <v>152</v>
      </c>
      <c r="BN36">
        <v>160</v>
      </c>
      <c r="BO36">
        <v>170</v>
      </c>
      <c r="BP36">
        <v>228</v>
      </c>
      <c r="BQ36">
        <v>216</v>
      </c>
      <c r="BR36">
        <v>139</v>
      </c>
      <c r="BS36">
        <v>130</v>
      </c>
      <c r="BT36">
        <v>112</v>
      </c>
      <c r="BU36">
        <v>94</v>
      </c>
      <c r="BV36">
        <v>72</v>
      </c>
      <c r="BW36">
        <v>73</v>
      </c>
      <c r="BX36">
        <v>86</v>
      </c>
      <c r="BY36">
        <v>208</v>
      </c>
      <c r="BZ36">
        <v>247</v>
      </c>
      <c r="CA36">
        <v>192</v>
      </c>
      <c r="CB36">
        <v>110</v>
      </c>
      <c r="CC36">
        <v>101</v>
      </c>
      <c r="CD36">
        <v>110</v>
      </c>
      <c r="CE36">
        <v>126</v>
      </c>
      <c r="CF36">
        <v>135</v>
      </c>
      <c r="CG36">
        <v>153</v>
      </c>
      <c r="CH36">
        <v>156</v>
      </c>
      <c r="CI36">
        <v>203</v>
      </c>
      <c r="CJ36">
        <v>240</v>
      </c>
      <c r="CK36">
        <v>246</v>
      </c>
      <c r="CL36">
        <v>245</v>
      </c>
      <c r="CM36">
        <v>242</v>
      </c>
      <c r="CN36">
        <v>233</v>
      </c>
      <c r="CO36">
        <v>166</v>
      </c>
      <c r="CP36">
        <v>147</v>
      </c>
      <c r="CQ36">
        <v>139</v>
      </c>
      <c r="CR36">
        <v>140</v>
      </c>
      <c r="CS36">
        <v>117</v>
      </c>
      <c r="CT36">
        <v>116</v>
      </c>
      <c r="CU36">
        <v>118</v>
      </c>
      <c r="CV36">
        <v>123</v>
      </c>
      <c r="CW36">
        <v>139</v>
      </c>
      <c r="CX36">
        <v>146</v>
      </c>
      <c r="CY36">
        <v>186</v>
      </c>
      <c r="CZ36">
        <v>237</v>
      </c>
      <c r="DA36">
        <v>249</v>
      </c>
      <c r="DB36">
        <v>242</v>
      </c>
      <c r="DC36">
        <v>244</v>
      </c>
      <c r="DD36">
        <v>234</v>
      </c>
      <c r="DE36">
        <v>157</v>
      </c>
      <c r="DF36">
        <v>151</v>
      </c>
      <c r="DG36">
        <v>140</v>
      </c>
      <c r="DH36">
        <v>129</v>
      </c>
      <c r="DI36">
        <v>113</v>
      </c>
      <c r="DJ36">
        <v>104</v>
      </c>
      <c r="DK36">
        <v>104</v>
      </c>
      <c r="DL36">
        <v>106</v>
      </c>
      <c r="DM36">
        <v>105</v>
      </c>
      <c r="DN36">
        <v>102</v>
      </c>
      <c r="DO36">
        <v>110</v>
      </c>
      <c r="DP36">
        <v>134</v>
      </c>
      <c r="DQ36">
        <v>133</v>
      </c>
      <c r="DR36">
        <v>142</v>
      </c>
      <c r="DS36">
        <v>215</v>
      </c>
      <c r="DT36">
        <v>197</v>
      </c>
      <c r="DU36">
        <v>124</v>
      </c>
      <c r="DV36">
        <v>113</v>
      </c>
      <c r="DW36">
        <v>101</v>
      </c>
      <c r="DX36">
        <v>70</v>
      </c>
      <c r="DY36">
        <v>45</v>
      </c>
      <c r="DZ36">
        <v>39</v>
      </c>
      <c r="EA36">
        <v>46</v>
      </c>
      <c r="EB36">
        <v>58</v>
      </c>
      <c r="EC36">
        <v>76</v>
      </c>
      <c r="ED36">
        <v>61</v>
      </c>
      <c r="EE36">
        <v>99</v>
      </c>
      <c r="EF36">
        <v>97</v>
      </c>
      <c r="EG36">
        <v>164</v>
      </c>
      <c r="EH36">
        <v>242</v>
      </c>
      <c r="EI36">
        <v>250</v>
      </c>
      <c r="EJ36">
        <v>249</v>
      </c>
      <c r="EK36">
        <v>254</v>
      </c>
      <c r="EL36">
        <v>217</v>
      </c>
      <c r="EM36">
        <v>116</v>
      </c>
      <c r="EN36">
        <v>96</v>
      </c>
      <c r="EO36">
        <v>100</v>
      </c>
      <c r="EP36">
        <v>91</v>
      </c>
      <c r="EQ36">
        <v>32</v>
      </c>
      <c r="ER36">
        <v>13</v>
      </c>
      <c r="ES36">
        <v>34</v>
      </c>
      <c r="ET36">
        <v>149</v>
      </c>
      <c r="EU36">
        <v>244</v>
      </c>
      <c r="EV36">
        <v>234</v>
      </c>
      <c r="EW36">
        <v>180</v>
      </c>
      <c r="EX36">
        <v>231</v>
      </c>
      <c r="EY36">
        <v>238</v>
      </c>
      <c r="EZ36">
        <v>171</v>
      </c>
      <c r="FA36">
        <v>79</v>
      </c>
      <c r="FB36">
        <v>46</v>
      </c>
      <c r="FC36">
        <v>26</v>
      </c>
      <c r="FD36">
        <v>31</v>
      </c>
      <c r="FE36">
        <v>61</v>
      </c>
      <c r="FF36">
        <v>92</v>
      </c>
      <c r="FG36">
        <v>188</v>
      </c>
      <c r="FH36">
        <v>237</v>
      </c>
      <c r="FI36">
        <v>202</v>
      </c>
      <c r="FJ36">
        <v>101</v>
      </c>
      <c r="FK36">
        <v>28</v>
      </c>
      <c r="FL36">
        <v>20</v>
      </c>
      <c r="FM36">
        <v>21</v>
      </c>
      <c r="FN36">
        <v>23</v>
      </c>
      <c r="FO36">
        <v>23</v>
      </c>
      <c r="FP36">
        <v>31</v>
      </c>
      <c r="FQ36">
        <v>32</v>
      </c>
      <c r="FR36">
        <v>28</v>
      </c>
      <c r="FS36">
        <v>29</v>
      </c>
      <c r="FT36">
        <v>30</v>
      </c>
      <c r="FU36">
        <v>31</v>
      </c>
      <c r="FV36">
        <v>30</v>
      </c>
      <c r="FW36">
        <v>30</v>
      </c>
      <c r="FX36">
        <v>30</v>
      </c>
      <c r="FY36">
        <v>28</v>
      </c>
      <c r="FZ36">
        <v>28</v>
      </c>
      <c r="GA36">
        <v>29</v>
      </c>
      <c r="GB36">
        <v>30</v>
      </c>
      <c r="GC36">
        <v>28</v>
      </c>
      <c r="GD36">
        <v>28</v>
      </c>
      <c r="GE36">
        <v>28</v>
      </c>
      <c r="GF36">
        <v>27</v>
      </c>
      <c r="GG36">
        <v>25</v>
      </c>
      <c r="GH36">
        <v>24</v>
      </c>
      <c r="GI36">
        <v>22</v>
      </c>
      <c r="GJ36">
        <v>22</v>
      </c>
      <c r="GK36">
        <v>24</v>
      </c>
      <c r="GL36">
        <v>25</v>
      </c>
      <c r="GM36">
        <v>27</v>
      </c>
      <c r="GN36">
        <v>27</v>
      </c>
      <c r="GO36">
        <v>25</v>
      </c>
      <c r="GP36">
        <v>25</v>
      </c>
      <c r="GQ36">
        <v>27</v>
      </c>
      <c r="GR36">
        <v>29</v>
      </c>
      <c r="GS36">
        <v>28</v>
      </c>
      <c r="GT36">
        <v>29</v>
      </c>
      <c r="GU36">
        <v>26</v>
      </c>
      <c r="GV36">
        <v>25</v>
      </c>
      <c r="GW36">
        <v>22</v>
      </c>
      <c r="GX36">
        <v>21</v>
      </c>
      <c r="GY36">
        <v>23</v>
      </c>
      <c r="GZ36">
        <v>25</v>
      </c>
      <c r="HA36">
        <v>25</v>
      </c>
      <c r="HB36">
        <v>25</v>
      </c>
      <c r="HC36">
        <v>24</v>
      </c>
    </row>
    <row r="37" spans="1:211" x14ac:dyDescent="0.25">
      <c r="A37">
        <v>31</v>
      </c>
      <c r="B37">
        <v>35</v>
      </c>
      <c r="C37">
        <v>38</v>
      </c>
      <c r="D37">
        <v>87</v>
      </c>
      <c r="E37">
        <v>178</v>
      </c>
      <c r="F37">
        <v>224</v>
      </c>
      <c r="G37">
        <v>225</v>
      </c>
      <c r="H37">
        <v>223</v>
      </c>
      <c r="I37">
        <v>222</v>
      </c>
      <c r="J37">
        <v>220</v>
      </c>
      <c r="K37">
        <v>219</v>
      </c>
      <c r="L37">
        <v>218</v>
      </c>
      <c r="M37">
        <v>218</v>
      </c>
      <c r="N37">
        <v>218</v>
      </c>
      <c r="O37">
        <v>213</v>
      </c>
      <c r="P37">
        <v>214</v>
      </c>
      <c r="Q37">
        <v>195</v>
      </c>
      <c r="R37">
        <v>94</v>
      </c>
      <c r="S37">
        <v>39</v>
      </c>
      <c r="T37">
        <v>41</v>
      </c>
      <c r="U37">
        <v>102</v>
      </c>
      <c r="V37">
        <v>192</v>
      </c>
      <c r="W37">
        <v>207</v>
      </c>
      <c r="X37">
        <v>210</v>
      </c>
      <c r="Y37">
        <v>211</v>
      </c>
      <c r="Z37">
        <v>211</v>
      </c>
      <c r="AA37">
        <v>208</v>
      </c>
      <c r="AB37">
        <v>206</v>
      </c>
      <c r="AC37">
        <v>209</v>
      </c>
      <c r="AD37">
        <v>213</v>
      </c>
      <c r="AE37">
        <v>211</v>
      </c>
      <c r="AF37">
        <v>207</v>
      </c>
      <c r="AG37">
        <v>203</v>
      </c>
      <c r="AH37">
        <v>204</v>
      </c>
      <c r="AI37">
        <v>140</v>
      </c>
      <c r="AJ37">
        <v>127</v>
      </c>
      <c r="AK37">
        <v>119</v>
      </c>
      <c r="AL37">
        <v>121</v>
      </c>
      <c r="AM37">
        <v>121</v>
      </c>
      <c r="AN37">
        <v>131</v>
      </c>
      <c r="AO37">
        <v>158</v>
      </c>
      <c r="AP37">
        <v>199</v>
      </c>
      <c r="AQ37">
        <v>231</v>
      </c>
      <c r="AR37">
        <v>237</v>
      </c>
      <c r="AS37">
        <v>220</v>
      </c>
      <c r="AT37">
        <v>201</v>
      </c>
      <c r="AU37">
        <v>206</v>
      </c>
      <c r="AV37">
        <v>213</v>
      </c>
      <c r="AW37">
        <v>216</v>
      </c>
      <c r="AX37">
        <v>218</v>
      </c>
      <c r="AY37">
        <v>191</v>
      </c>
      <c r="AZ37">
        <v>163</v>
      </c>
      <c r="BA37">
        <v>129</v>
      </c>
      <c r="BB37">
        <v>115</v>
      </c>
      <c r="BC37">
        <v>120</v>
      </c>
      <c r="BD37">
        <v>119</v>
      </c>
      <c r="BE37">
        <v>118</v>
      </c>
      <c r="BF37">
        <v>119</v>
      </c>
      <c r="BG37">
        <v>123</v>
      </c>
      <c r="BH37">
        <v>123</v>
      </c>
      <c r="BI37">
        <v>120</v>
      </c>
      <c r="BJ37">
        <v>116</v>
      </c>
      <c r="BK37">
        <v>115</v>
      </c>
      <c r="BL37">
        <v>150</v>
      </c>
      <c r="BM37">
        <v>193</v>
      </c>
      <c r="BN37">
        <v>217</v>
      </c>
      <c r="BO37">
        <v>222</v>
      </c>
      <c r="BP37">
        <v>222</v>
      </c>
      <c r="BQ37">
        <v>225</v>
      </c>
      <c r="BR37">
        <v>229</v>
      </c>
      <c r="BS37">
        <v>214</v>
      </c>
      <c r="BT37">
        <v>185</v>
      </c>
      <c r="BU37">
        <v>97</v>
      </c>
      <c r="BV37">
        <v>78</v>
      </c>
      <c r="BW37">
        <v>70</v>
      </c>
      <c r="BX37">
        <v>76</v>
      </c>
      <c r="BY37">
        <v>156</v>
      </c>
      <c r="BZ37">
        <v>199</v>
      </c>
      <c r="CA37">
        <v>125</v>
      </c>
      <c r="CB37">
        <v>99</v>
      </c>
      <c r="CC37">
        <v>104</v>
      </c>
      <c r="CD37">
        <v>110</v>
      </c>
      <c r="CE37">
        <v>162</v>
      </c>
      <c r="CF37">
        <v>199</v>
      </c>
      <c r="CG37">
        <v>221</v>
      </c>
      <c r="CH37">
        <v>218</v>
      </c>
      <c r="CI37">
        <v>220</v>
      </c>
      <c r="CJ37">
        <v>222</v>
      </c>
      <c r="CK37">
        <v>225</v>
      </c>
      <c r="CL37">
        <v>226</v>
      </c>
      <c r="CM37">
        <v>225</v>
      </c>
      <c r="CN37">
        <v>225</v>
      </c>
      <c r="CO37">
        <v>224</v>
      </c>
      <c r="CP37">
        <v>223</v>
      </c>
      <c r="CQ37">
        <v>195</v>
      </c>
      <c r="CR37">
        <v>153</v>
      </c>
      <c r="CS37">
        <v>120</v>
      </c>
      <c r="CT37">
        <v>113</v>
      </c>
      <c r="CU37">
        <v>125</v>
      </c>
      <c r="CV37">
        <v>160</v>
      </c>
      <c r="CW37">
        <v>195</v>
      </c>
      <c r="CX37">
        <v>207</v>
      </c>
      <c r="CY37">
        <v>217</v>
      </c>
      <c r="CZ37">
        <v>221</v>
      </c>
      <c r="DA37">
        <v>223</v>
      </c>
      <c r="DB37">
        <v>220</v>
      </c>
      <c r="DC37">
        <v>221</v>
      </c>
      <c r="DD37">
        <v>224</v>
      </c>
      <c r="DE37">
        <v>221</v>
      </c>
      <c r="DF37">
        <v>214</v>
      </c>
      <c r="DG37">
        <v>197</v>
      </c>
      <c r="DH37">
        <v>158</v>
      </c>
      <c r="DI37">
        <v>114</v>
      </c>
      <c r="DJ37">
        <v>104</v>
      </c>
      <c r="DK37">
        <v>107</v>
      </c>
      <c r="DL37">
        <v>106</v>
      </c>
      <c r="DM37">
        <v>104</v>
      </c>
      <c r="DN37">
        <v>100</v>
      </c>
      <c r="DO37">
        <v>112</v>
      </c>
      <c r="DP37">
        <v>152</v>
      </c>
      <c r="DQ37">
        <v>197</v>
      </c>
      <c r="DR37">
        <v>221</v>
      </c>
      <c r="DS37">
        <v>224</v>
      </c>
      <c r="DT37">
        <v>219</v>
      </c>
      <c r="DU37">
        <v>213</v>
      </c>
      <c r="DV37">
        <v>208</v>
      </c>
      <c r="DW37">
        <v>192</v>
      </c>
      <c r="DX37">
        <v>116</v>
      </c>
      <c r="DY37">
        <v>50</v>
      </c>
      <c r="DZ37">
        <v>43</v>
      </c>
      <c r="EA37">
        <v>51</v>
      </c>
      <c r="EB37">
        <v>65</v>
      </c>
      <c r="EC37">
        <v>91</v>
      </c>
      <c r="ED37">
        <v>146</v>
      </c>
      <c r="EE37">
        <v>231</v>
      </c>
      <c r="EF37">
        <v>233</v>
      </c>
      <c r="EG37">
        <v>231</v>
      </c>
      <c r="EH37">
        <v>232</v>
      </c>
      <c r="EI37">
        <v>232</v>
      </c>
      <c r="EJ37">
        <v>230</v>
      </c>
      <c r="EK37">
        <v>232</v>
      </c>
      <c r="EL37">
        <v>231</v>
      </c>
      <c r="EM37">
        <v>227</v>
      </c>
      <c r="EN37">
        <v>234</v>
      </c>
      <c r="EO37">
        <v>223</v>
      </c>
      <c r="EP37">
        <v>193</v>
      </c>
      <c r="EQ37">
        <v>36</v>
      </c>
      <c r="ER37">
        <v>19</v>
      </c>
      <c r="ES37">
        <v>33</v>
      </c>
      <c r="ET37">
        <v>164</v>
      </c>
      <c r="EU37">
        <v>200</v>
      </c>
      <c r="EV37">
        <v>93</v>
      </c>
      <c r="EW37">
        <v>45</v>
      </c>
      <c r="EX37">
        <v>94</v>
      </c>
      <c r="EY37">
        <v>196</v>
      </c>
      <c r="EZ37">
        <v>242</v>
      </c>
      <c r="FA37">
        <v>242</v>
      </c>
      <c r="FB37">
        <v>195</v>
      </c>
      <c r="FC37">
        <v>184</v>
      </c>
      <c r="FD37">
        <v>190</v>
      </c>
      <c r="FE37">
        <v>210</v>
      </c>
      <c r="FF37">
        <v>236</v>
      </c>
      <c r="FG37">
        <v>204</v>
      </c>
      <c r="FH37">
        <v>152</v>
      </c>
      <c r="FI37">
        <v>76</v>
      </c>
      <c r="FJ37">
        <v>24</v>
      </c>
      <c r="FK37">
        <v>24</v>
      </c>
      <c r="FL37">
        <v>24</v>
      </c>
      <c r="FM37">
        <v>24</v>
      </c>
      <c r="FN37">
        <v>24</v>
      </c>
      <c r="FO37">
        <v>25</v>
      </c>
      <c r="FP37">
        <v>26</v>
      </c>
      <c r="FQ37">
        <v>25</v>
      </c>
      <c r="FR37">
        <v>25</v>
      </c>
      <c r="FS37">
        <v>26</v>
      </c>
      <c r="FT37">
        <v>26</v>
      </c>
      <c r="FU37">
        <v>28</v>
      </c>
      <c r="FV37">
        <v>28</v>
      </c>
      <c r="FW37">
        <v>28</v>
      </c>
      <c r="FX37">
        <v>26</v>
      </c>
      <c r="FY37">
        <v>26</v>
      </c>
      <c r="FZ37">
        <v>26</v>
      </c>
      <c r="GA37">
        <v>28</v>
      </c>
      <c r="GB37">
        <v>28</v>
      </c>
      <c r="GC37">
        <v>28</v>
      </c>
      <c r="GD37">
        <v>28</v>
      </c>
      <c r="GE37">
        <v>28</v>
      </c>
      <c r="GF37">
        <v>26</v>
      </c>
      <c r="GG37">
        <v>26</v>
      </c>
      <c r="GH37">
        <v>26</v>
      </c>
      <c r="GI37">
        <v>24</v>
      </c>
      <c r="GJ37">
        <v>24</v>
      </c>
      <c r="GK37">
        <v>25</v>
      </c>
      <c r="GL37">
        <v>25</v>
      </c>
      <c r="GM37">
        <v>25</v>
      </c>
      <c r="GN37">
        <v>25</v>
      </c>
      <c r="GO37">
        <v>25</v>
      </c>
      <c r="GP37">
        <v>25</v>
      </c>
      <c r="GQ37">
        <v>23</v>
      </c>
      <c r="GR37">
        <v>25</v>
      </c>
      <c r="GS37">
        <v>25</v>
      </c>
      <c r="GT37">
        <v>25</v>
      </c>
      <c r="GU37">
        <v>25</v>
      </c>
      <c r="GV37">
        <v>23</v>
      </c>
      <c r="GW37">
        <v>23</v>
      </c>
      <c r="GX37">
        <v>22</v>
      </c>
      <c r="GY37">
        <v>22</v>
      </c>
      <c r="GZ37">
        <v>22</v>
      </c>
      <c r="HA37">
        <v>24</v>
      </c>
      <c r="HB37">
        <v>24</v>
      </c>
      <c r="HC37">
        <v>22</v>
      </c>
    </row>
    <row r="38" spans="1:211" x14ac:dyDescent="0.25">
      <c r="A38">
        <v>31</v>
      </c>
      <c r="B38">
        <v>29</v>
      </c>
      <c r="C38">
        <v>15</v>
      </c>
      <c r="D38">
        <v>19</v>
      </c>
      <c r="E38">
        <v>46</v>
      </c>
      <c r="F38">
        <v>51</v>
      </c>
      <c r="G38">
        <v>52</v>
      </c>
      <c r="H38">
        <v>52</v>
      </c>
      <c r="I38">
        <v>52</v>
      </c>
      <c r="J38">
        <v>52</v>
      </c>
      <c r="K38">
        <v>53</v>
      </c>
      <c r="L38">
        <v>55</v>
      </c>
      <c r="M38">
        <v>57</v>
      </c>
      <c r="N38">
        <v>58</v>
      </c>
      <c r="O38">
        <v>57</v>
      </c>
      <c r="P38">
        <v>60</v>
      </c>
      <c r="Q38">
        <v>58</v>
      </c>
      <c r="R38">
        <v>41</v>
      </c>
      <c r="S38">
        <v>40</v>
      </c>
      <c r="T38">
        <v>29</v>
      </c>
      <c r="U38">
        <v>44</v>
      </c>
      <c r="V38">
        <v>71</v>
      </c>
      <c r="W38">
        <v>68</v>
      </c>
      <c r="X38">
        <v>71</v>
      </c>
      <c r="Y38">
        <v>72</v>
      </c>
      <c r="Z38">
        <v>73</v>
      </c>
      <c r="AA38">
        <v>72</v>
      </c>
      <c r="AB38">
        <v>72</v>
      </c>
      <c r="AC38">
        <v>75</v>
      </c>
      <c r="AD38">
        <v>79</v>
      </c>
      <c r="AE38">
        <v>84</v>
      </c>
      <c r="AF38">
        <v>94</v>
      </c>
      <c r="AG38">
        <v>103</v>
      </c>
      <c r="AH38">
        <v>110</v>
      </c>
      <c r="AI38">
        <v>119</v>
      </c>
      <c r="AJ38">
        <v>116</v>
      </c>
      <c r="AK38">
        <v>119</v>
      </c>
      <c r="AL38">
        <v>130</v>
      </c>
      <c r="AM38">
        <v>129</v>
      </c>
      <c r="AN38">
        <v>125</v>
      </c>
      <c r="AO38">
        <v>126</v>
      </c>
      <c r="AP38">
        <v>136</v>
      </c>
      <c r="AQ38">
        <v>153</v>
      </c>
      <c r="AR38">
        <v>168</v>
      </c>
      <c r="AS38">
        <v>180</v>
      </c>
      <c r="AT38">
        <v>187</v>
      </c>
      <c r="AU38">
        <v>188</v>
      </c>
      <c r="AV38">
        <v>179</v>
      </c>
      <c r="AW38">
        <v>160</v>
      </c>
      <c r="AX38">
        <v>146</v>
      </c>
      <c r="AY38">
        <v>126</v>
      </c>
      <c r="AZ38">
        <v>119</v>
      </c>
      <c r="BA38">
        <v>114</v>
      </c>
      <c r="BB38">
        <v>118</v>
      </c>
      <c r="BC38">
        <v>120</v>
      </c>
      <c r="BD38">
        <v>118</v>
      </c>
      <c r="BE38">
        <v>117</v>
      </c>
      <c r="BF38">
        <v>119</v>
      </c>
      <c r="BG38">
        <v>122</v>
      </c>
      <c r="BH38">
        <v>121</v>
      </c>
      <c r="BI38">
        <v>118</v>
      </c>
      <c r="BJ38">
        <v>115</v>
      </c>
      <c r="BK38">
        <v>110</v>
      </c>
      <c r="BL38">
        <v>114</v>
      </c>
      <c r="BM38">
        <v>119</v>
      </c>
      <c r="BN38">
        <v>119</v>
      </c>
      <c r="BO38">
        <v>115</v>
      </c>
      <c r="BP38">
        <v>109</v>
      </c>
      <c r="BQ38">
        <v>101</v>
      </c>
      <c r="BR38">
        <v>95</v>
      </c>
      <c r="BS38">
        <v>92</v>
      </c>
      <c r="BT38">
        <v>92</v>
      </c>
      <c r="BU38">
        <v>66</v>
      </c>
      <c r="BV38">
        <v>78</v>
      </c>
      <c r="BW38">
        <v>77</v>
      </c>
      <c r="BX38">
        <v>65</v>
      </c>
      <c r="BY38">
        <v>90</v>
      </c>
      <c r="BZ38">
        <v>105</v>
      </c>
      <c r="CA38">
        <v>96</v>
      </c>
      <c r="CB38">
        <v>93</v>
      </c>
      <c r="CC38">
        <v>107</v>
      </c>
      <c r="CD38">
        <v>107</v>
      </c>
      <c r="CE38">
        <v>119</v>
      </c>
      <c r="CF38">
        <v>127</v>
      </c>
      <c r="CG38">
        <v>131</v>
      </c>
      <c r="CH38">
        <v>128</v>
      </c>
      <c r="CI38">
        <v>129</v>
      </c>
      <c r="CJ38">
        <v>131</v>
      </c>
      <c r="CK38">
        <v>132</v>
      </c>
      <c r="CL38">
        <v>132</v>
      </c>
      <c r="CM38">
        <v>131</v>
      </c>
      <c r="CN38">
        <v>131</v>
      </c>
      <c r="CO38">
        <v>131</v>
      </c>
      <c r="CP38">
        <v>131</v>
      </c>
      <c r="CQ38">
        <v>134</v>
      </c>
      <c r="CR38">
        <v>121</v>
      </c>
      <c r="CS38">
        <v>117</v>
      </c>
      <c r="CT38">
        <v>114</v>
      </c>
      <c r="CU38">
        <v>108</v>
      </c>
      <c r="CV38">
        <v>110</v>
      </c>
      <c r="CW38">
        <v>119</v>
      </c>
      <c r="CX38">
        <v>119</v>
      </c>
      <c r="CY38">
        <v>120</v>
      </c>
      <c r="CZ38">
        <v>119</v>
      </c>
      <c r="DA38">
        <v>116</v>
      </c>
      <c r="DB38">
        <v>113</v>
      </c>
      <c r="DC38">
        <v>113</v>
      </c>
      <c r="DD38">
        <v>117</v>
      </c>
      <c r="DE38">
        <v>119</v>
      </c>
      <c r="DF38">
        <v>120</v>
      </c>
      <c r="DG38">
        <v>119</v>
      </c>
      <c r="DH38">
        <v>112</v>
      </c>
      <c r="DI38">
        <v>106</v>
      </c>
      <c r="DJ38">
        <v>112</v>
      </c>
      <c r="DK38">
        <v>113</v>
      </c>
      <c r="DL38">
        <v>105</v>
      </c>
      <c r="DM38">
        <v>104</v>
      </c>
      <c r="DN38">
        <v>103</v>
      </c>
      <c r="DO38">
        <v>113</v>
      </c>
      <c r="DP38">
        <v>121</v>
      </c>
      <c r="DQ38">
        <v>125</v>
      </c>
      <c r="DR38">
        <v>119</v>
      </c>
      <c r="DS38">
        <v>112</v>
      </c>
      <c r="DT38">
        <v>106</v>
      </c>
      <c r="DU38">
        <v>97</v>
      </c>
      <c r="DV38">
        <v>88</v>
      </c>
      <c r="DW38">
        <v>73</v>
      </c>
      <c r="DX38">
        <v>49</v>
      </c>
      <c r="DY38">
        <v>35</v>
      </c>
      <c r="DZ38">
        <v>40</v>
      </c>
      <c r="EA38">
        <v>61</v>
      </c>
      <c r="EB38">
        <v>72</v>
      </c>
      <c r="EC38">
        <v>70</v>
      </c>
      <c r="ED38">
        <v>79</v>
      </c>
      <c r="EE38">
        <v>98</v>
      </c>
      <c r="EF38">
        <v>99</v>
      </c>
      <c r="EG38">
        <v>95</v>
      </c>
      <c r="EH38">
        <v>91</v>
      </c>
      <c r="EI38">
        <v>88</v>
      </c>
      <c r="EJ38">
        <v>85</v>
      </c>
      <c r="EK38">
        <v>84</v>
      </c>
      <c r="EL38">
        <v>79</v>
      </c>
      <c r="EM38">
        <v>77</v>
      </c>
      <c r="EN38">
        <v>75</v>
      </c>
      <c r="EO38">
        <v>75</v>
      </c>
      <c r="EP38">
        <v>66</v>
      </c>
      <c r="EQ38">
        <v>30</v>
      </c>
      <c r="ER38">
        <v>25</v>
      </c>
      <c r="ES38">
        <v>29</v>
      </c>
      <c r="ET38">
        <v>58</v>
      </c>
      <c r="EU38">
        <v>54</v>
      </c>
      <c r="EV38">
        <v>24</v>
      </c>
      <c r="EW38">
        <v>27</v>
      </c>
      <c r="EX38">
        <v>29</v>
      </c>
      <c r="EY38">
        <v>64</v>
      </c>
      <c r="EZ38">
        <v>116</v>
      </c>
      <c r="FA38">
        <v>168</v>
      </c>
      <c r="FB38">
        <v>203</v>
      </c>
      <c r="FC38">
        <v>210</v>
      </c>
      <c r="FD38">
        <v>194</v>
      </c>
      <c r="FE38">
        <v>167</v>
      </c>
      <c r="FF38">
        <v>136</v>
      </c>
      <c r="FG38">
        <v>80</v>
      </c>
      <c r="FH38">
        <v>47</v>
      </c>
      <c r="FI38">
        <v>28</v>
      </c>
      <c r="FJ38">
        <v>24</v>
      </c>
      <c r="FK38">
        <v>27</v>
      </c>
      <c r="FL38">
        <v>27</v>
      </c>
      <c r="FM38">
        <v>26</v>
      </c>
      <c r="FN38">
        <v>26</v>
      </c>
      <c r="FO38">
        <v>25</v>
      </c>
      <c r="FP38">
        <v>25</v>
      </c>
      <c r="FQ38">
        <v>25</v>
      </c>
      <c r="FR38">
        <v>25</v>
      </c>
      <c r="FS38">
        <v>25</v>
      </c>
      <c r="FT38">
        <v>25</v>
      </c>
      <c r="FU38">
        <v>26</v>
      </c>
      <c r="FV38">
        <v>26</v>
      </c>
      <c r="FW38">
        <v>26</v>
      </c>
      <c r="FX38">
        <v>26</v>
      </c>
      <c r="FY38">
        <v>26</v>
      </c>
      <c r="FZ38">
        <v>26</v>
      </c>
      <c r="GA38">
        <v>26</v>
      </c>
      <c r="GB38">
        <v>26</v>
      </c>
      <c r="GC38">
        <v>26</v>
      </c>
      <c r="GD38">
        <v>26</v>
      </c>
      <c r="GE38">
        <v>26</v>
      </c>
      <c r="GF38">
        <v>26</v>
      </c>
      <c r="GG38">
        <v>26</v>
      </c>
      <c r="GH38">
        <v>26</v>
      </c>
      <c r="GI38">
        <v>25</v>
      </c>
      <c r="GJ38">
        <v>25</v>
      </c>
      <c r="GK38">
        <v>25</v>
      </c>
      <c r="GL38">
        <v>25</v>
      </c>
      <c r="GM38">
        <v>25</v>
      </c>
      <c r="GN38">
        <v>25</v>
      </c>
      <c r="GO38">
        <v>25</v>
      </c>
      <c r="GP38">
        <v>25</v>
      </c>
      <c r="GQ38">
        <v>23</v>
      </c>
      <c r="GR38">
        <v>23</v>
      </c>
      <c r="GS38">
        <v>23</v>
      </c>
      <c r="GT38">
        <v>23</v>
      </c>
      <c r="GU38">
        <v>23</v>
      </c>
      <c r="GV38">
        <v>23</v>
      </c>
      <c r="GW38">
        <v>23</v>
      </c>
      <c r="GX38">
        <v>23</v>
      </c>
      <c r="GY38">
        <v>22</v>
      </c>
      <c r="GZ38">
        <v>22</v>
      </c>
      <c r="HA38">
        <v>22</v>
      </c>
      <c r="HB38">
        <v>22</v>
      </c>
      <c r="HC38">
        <v>22</v>
      </c>
    </row>
    <row r="39" spans="1:211" x14ac:dyDescent="0.25">
      <c r="A39">
        <v>31</v>
      </c>
      <c r="B39">
        <v>34</v>
      </c>
      <c r="C39">
        <v>30</v>
      </c>
      <c r="D39">
        <v>31</v>
      </c>
      <c r="E39">
        <v>37</v>
      </c>
      <c r="F39">
        <v>34</v>
      </c>
      <c r="G39">
        <v>38</v>
      </c>
      <c r="H39">
        <v>37</v>
      </c>
      <c r="I39">
        <v>36</v>
      </c>
      <c r="J39">
        <v>34</v>
      </c>
      <c r="K39">
        <v>34</v>
      </c>
      <c r="L39">
        <v>34</v>
      </c>
      <c r="M39">
        <v>34</v>
      </c>
      <c r="N39">
        <v>35</v>
      </c>
      <c r="O39">
        <v>36</v>
      </c>
      <c r="P39">
        <v>41</v>
      </c>
      <c r="Q39">
        <v>34</v>
      </c>
      <c r="R39">
        <v>33</v>
      </c>
      <c r="S39">
        <v>40</v>
      </c>
      <c r="T39">
        <v>34</v>
      </c>
      <c r="U39">
        <v>43</v>
      </c>
      <c r="V39">
        <v>48</v>
      </c>
      <c r="W39">
        <v>48</v>
      </c>
      <c r="X39">
        <v>50</v>
      </c>
      <c r="Y39">
        <v>51</v>
      </c>
      <c r="Z39">
        <v>53</v>
      </c>
      <c r="AA39">
        <v>54</v>
      </c>
      <c r="AB39">
        <v>58</v>
      </c>
      <c r="AC39">
        <v>62</v>
      </c>
      <c r="AD39">
        <v>66</v>
      </c>
      <c r="AE39">
        <v>74</v>
      </c>
      <c r="AF39">
        <v>83</v>
      </c>
      <c r="AG39">
        <v>89</v>
      </c>
      <c r="AH39">
        <v>98</v>
      </c>
      <c r="AI39">
        <v>114</v>
      </c>
      <c r="AJ39">
        <v>115</v>
      </c>
      <c r="AK39">
        <v>117</v>
      </c>
      <c r="AL39">
        <v>125</v>
      </c>
      <c r="AM39">
        <v>126</v>
      </c>
      <c r="AN39">
        <v>124</v>
      </c>
      <c r="AO39">
        <v>124</v>
      </c>
      <c r="AP39">
        <v>125</v>
      </c>
      <c r="AQ39">
        <v>126</v>
      </c>
      <c r="AR39">
        <v>125</v>
      </c>
      <c r="AS39">
        <v>124</v>
      </c>
      <c r="AT39">
        <v>125</v>
      </c>
      <c r="AU39">
        <v>121</v>
      </c>
      <c r="AV39">
        <v>120</v>
      </c>
      <c r="AW39">
        <v>116</v>
      </c>
      <c r="AX39">
        <v>114</v>
      </c>
      <c r="AY39">
        <v>113</v>
      </c>
      <c r="AZ39">
        <v>115</v>
      </c>
      <c r="BA39">
        <v>117</v>
      </c>
      <c r="BB39">
        <v>120</v>
      </c>
      <c r="BC39">
        <v>120</v>
      </c>
      <c r="BD39">
        <v>119</v>
      </c>
      <c r="BE39">
        <v>118</v>
      </c>
      <c r="BF39">
        <v>118</v>
      </c>
      <c r="BG39">
        <v>120</v>
      </c>
      <c r="BH39">
        <v>120</v>
      </c>
      <c r="BI39">
        <v>118</v>
      </c>
      <c r="BJ39">
        <v>116</v>
      </c>
      <c r="BK39">
        <v>115</v>
      </c>
      <c r="BL39">
        <v>113</v>
      </c>
      <c r="BM39">
        <v>109</v>
      </c>
      <c r="BN39">
        <v>105</v>
      </c>
      <c r="BO39">
        <v>101</v>
      </c>
      <c r="BP39">
        <v>96</v>
      </c>
      <c r="BQ39">
        <v>89</v>
      </c>
      <c r="BR39">
        <v>81</v>
      </c>
      <c r="BS39">
        <v>72</v>
      </c>
      <c r="BT39">
        <v>73</v>
      </c>
      <c r="BU39">
        <v>73</v>
      </c>
      <c r="BV39">
        <v>83</v>
      </c>
      <c r="BW39">
        <v>85</v>
      </c>
      <c r="BX39">
        <v>79</v>
      </c>
      <c r="BY39">
        <v>76</v>
      </c>
      <c r="BZ39">
        <v>86</v>
      </c>
      <c r="CA39">
        <v>92</v>
      </c>
      <c r="CB39">
        <v>100</v>
      </c>
      <c r="CC39">
        <v>108</v>
      </c>
      <c r="CD39">
        <v>109</v>
      </c>
      <c r="CE39">
        <v>105</v>
      </c>
      <c r="CF39">
        <v>107</v>
      </c>
      <c r="CG39">
        <v>114</v>
      </c>
      <c r="CH39">
        <v>119</v>
      </c>
      <c r="CI39">
        <v>118</v>
      </c>
      <c r="CJ39">
        <v>119</v>
      </c>
      <c r="CK39">
        <v>119</v>
      </c>
      <c r="CL39">
        <v>118</v>
      </c>
      <c r="CM39">
        <v>117</v>
      </c>
      <c r="CN39">
        <v>117</v>
      </c>
      <c r="CO39">
        <v>118</v>
      </c>
      <c r="CP39">
        <v>117</v>
      </c>
      <c r="CQ39">
        <v>113</v>
      </c>
      <c r="CR39">
        <v>113</v>
      </c>
      <c r="CS39">
        <v>117</v>
      </c>
      <c r="CT39">
        <v>118</v>
      </c>
      <c r="CU39">
        <v>114</v>
      </c>
      <c r="CV39">
        <v>111</v>
      </c>
      <c r="CW39">
        <v>114</v>
      </c>
      <c r="CX39">
        <v>114</v>
      </c>
      <c r="CY39">
        <v>113</v>
      </c>
      <c r="CZ39">
        <v>111</v>
      </c>
      <c r="DA39">
        <v>109</v>
      </c>
      <c r="DB39">
        <v>108</v>
      </c>
      <c r="DC39">
        <v>106</v>
      </c>
      <c r="DD39">
        <v>107</v>
      </c>
      <c r="DE39">
        <v>110</v>
      </c>
      <c r="DF39">
        <v>114</v>
      </c>
      <c r="DG39">
        <v>104</v>
      </c>
      <c r="DH39">
        <v>106</v>
      </c>
      <c r="DI39">
        <v>109</v>
      </c>
      <c r="DJ39">
        <v>114</v>
      </c>
      <c r="DK39">
        <v>111</v>
      </c>
      <c r="DL39">
        <v>103</v>
      </c>
      <c r="DM39">
        <v>103</v>
      </c>
      <c r="DN39">
        <v>106</v>
      </c>
      <c r="DO39">
        <v>107</v>
      </c>
      <c r="DP39">
        <v>108</v>
      </c>
      <c r="DQ39">
        <v>104</v>
      </c>
      <c r="DR39">
        <v>96</v>
      </c>
      <c r="DS39">
        <v>91</v>
      </c>
      <c r="DT39">
        <v>87</v>
      </c>
      <c r="DU39">
        <v>78</v>
      </c>
      <c r="DV39">
        <v>67</v>
      </c>
      <c r="DW39">
        <v>60</v>
      </c>
      <c r="DX39">
        <v>48</v>
      </c>
      <c r="DY39">
        <v>41</v>
      </c>
      <c r="DZ39">
        <v>35</v>
      </c>
      <c r="EA39">
        <v>53</v>
      </c>
      <c r="EB39">
        <v>59</v>
      </c>
      <c r="EC39">
        <v>56</v>
      </c>
      <c r="ED39">
        <v>54</v>
      </c>
      <c r="EE39">
        <v>65</v>
      </c>
      <c r="EF39">
        <v>68</v>
      </c>
      <c r="EG39">
        <v>67</v>
      </c>
      <c r="EH39">
        <v>64</v>
      </c>
      <c r="EI39">
        <v>61</v>
      </c>
      <c r="EJ39">
        <v>56</v>
      </c>
      <c r="EK39">
        <v>49</v>
      </c>
      <c r="EL39">
        <v>39</v>
      </c>
      <c r="EM39">
        <v>36</v>
      </c>
      <c r="EN39">
        <v>32</v>
      </c>
      <c r="EO39">
        <v>29</v>
      </c>
      <c r="EP39">
        <v>25</v>
      </c>
      <c r="EQ39">
        <v>29</v>
      </c>
      <c r="ER39">
        <v>23</v>
      </c>
      <c r="ES39">
        <v>24</v>
      </c>
      <c r="ET39">
        <v>17</v>
      </c>
      <c r="EU39">
        <v>18</v>
      </c>
      <c r="EV39">
        <v>14</v>
      </c>
      <c r="EW39">
        <v>26</v>
      </c>
      <c r="EX39">
        <v>21</v>
      </c>
      <c r="EY39">
        <v>21</v>
      </c>
      <c r="EZ39">
        <v>28</v>
      </c>
      <c r="FA39">
        <v>24</v>
      </c>
      <c r="FB39">
        <v>40</v>
      </c>
      <c r="FC39">
        <v>42</v>
      </c>
      <c r="FD39">
        <v>39</v>
      </c>
      <c r="FE39">
        <v>35</v>
      </c>
      <c r="FF39">
        <v>34</v>
      </c>
      <c r="FG39">
        <v>23</v>
      </c>
      <c r="FH39">
        <v>21</v>
      </c>
      <c r="FI39">
        <v>22</v>
      </c>
      <c r="FJ39">
        <v>27</v>
      </c>
      <c r="FK39">
        <v>27</v>
      </c>
      <c r="FL39">
        <v>27</v>
      </c>
      <c r="FM39">
        <v>26</v>
      </c>
      <c r="FN39">
        <v>26</v>
      </c>
      <c r="FO39">
        <v>25</v>
      </c>
      <c r="FP39">
        <v>25</v>
      </c>
      <c r="FQ39">
        <v>26</v>
      </c>
      <c r="FR39">
        <v>26</v>
      </c>
      <c r="FS39">
        <v>26</v>
      </c>
      <c r="FT39">
        <v>26</v>
      </c>
      <c r="FU39">
        <v>26</v>
      </c>
      <c r="FV39">
        <v>25</v>
      </c>
      <c r="FW39">
        <v>26</v>
      </c>
      <c r="FX39">
        <v>26</v>
      </c>
      <c r="FY39">
        <v>26</v>
      </c>
      <c r="FZ39">
        <v>25</v>
      </c>
      <c r="GA39">
        <v>26</v>
      </c>
      <c r="GB39">
        <v>26</v>
      </c>
      <c r="GC39">
        <v>26</v>
      </c>
      <c r="GD39">
        <v>26</v>
      </c>
      <c r="GE39">
        <v>26</v>
      </c>
      <c r="GF39">
        <v>26</v>
      </c>
      <c r="GG39">
        <v>26</v>
      </c>
      <c r="GH39">
        <v>26</v>
      </c>
      <c r="GI39">
        <v>25</v>
      </c>
      <c r="GJ39">
        <v>25</v>
      </c>
      <c r="GK39">
        <v>25</v>
      </c>
      <c r="GL39">
        <v>25</v>
      </c>
      <c r="GM39">
        <v>25</v>
      </c>
      <c r="GN39">
        <v>25</v>
      </c>
      <c r="GO39">
        <v>25</v>
      </c>
      <c r="GP39">
        <v>25</v>
      </c>
      <c r="GQ39">
        <v>23</v>
      </c>
      <c r="GR39">
        <v>23</v>
      </c>
      <c r="GS39">
        <v>23</v>
      </c>
      <c r="GT39">
        <v>23</v>
      </c>
      <c r="GU39">
        <v>23</v>
      </c>
      <c r="GV39">
        <v>23</v>
      </c>
      <c r="GW39">
        <v>23</v>
      </c>
      <c r="GX39">
        <v>23</v>
      </c>
      <c r="GY39">
        <v>22</v>
      </c>
      <c r="GZ39">
        <v>22</v>
      </c>
      <c r="HA39">
        <v>22</v>
      </c>
      <c r="HB39">
        <v>22</v>
      </c>
      <c r="HC39">
        <v>22</v>
      </c>
    </row>
    <row r="40" spans="1:211" x14ac:dyDescent="0.25">
      <c r="A40">
        <v>32</v>
      </c>
      <c r="B40">
        <v>30</v>
      </c>
      <c r="C40">
        <v>29</v>
      </c>
      <c r="D40">
        <v>31</v>
      </c>
      <c r="E40">
        <v>33</v>
      </c>
      <c r="F40">
        <v>34</v>
      </c>
      <c r="G40">
        <v>34</v>
      </c>
      <c r="H40">
        <v>33</v>
      </c>
      <c r="I40">
        <v>32</v>
      </c>
      <c r="J40">
        <v>32</v>
      </c>
      <c r="K40">
        <v>31</v>
      </c>
      <c r="L40">
        <v>31</v>
      </c>
      <c r="M40">
        <v>30</v>
      </c>
      <c r="N40">
        <v>30</v>
      </c>
      <c r="O40">
        <v>29</v>
      </c>
      <c r="P40">
        <v>36</v>
      </c>
      <c r="Q40">
        <v>36</v>
      </c>
      <c r="R40">
        <v>30</v>
      </c>
      <c r="S40">
        <v>30</v>
      </c>
      <c r="T40">
        <v>35</v>
      </c>
      <c r="U40">
        <v>39</v>
      </c>
      <c r="V40">
        <v>40</v>
      </c>
      <c r="W40">
        <v>47</v>
      </c>
      <c r="X40">
        <v>49</v>
      </c>
      <c r="Y40">
        <v>49</v>
      </c>
      <c r="Z40">
        <v>50</v>
      </c>
      <c r="AA40">
        <v>52</v>
      </c>
      <c r="AB40">
        <v>58</v>
      </c>
      <c r="AC40">
        <v>65</v>
      </c>
      <c r="AD40">
        <v>70</v>
      </c>
      <c r="AE40">
        <v>77</v>
      </c>
      <c r="AF40">
        <v>82</v>
      </c>
      <c r="AG40">
        <v>89</v>
      </c>
      <c r="AH40">
        <v>103</v>
      </c>
      <c r="AI40">
        <v>100</v>
      </c>
      <c r="AJ40">
        <v>111</v>
      </c>
      <c r="AK40">
        <v>116</v>
      </c>
      <c r="AL40">
        <v>120</v>
      </c>
      <c r="AM40">
        <v>125</v>
      </c>
      <c r="AN40">
        <v>124</v>
      </c>
      <c r="AO40">
        <v>125</v>
      </c>
      <c r="AP40">
        <v>128</v>
      </c>
      <c r="AQ40">
        <v>130</v>
      </c>
      <c r="AR40">
        <v>129</v>
      </c>
      <c r="AS40">
        <v>127</v>
      </c>
      <c r="AT40">
        <v>125</v>
      </c>
      <c r="AU40">
        <v>125</v>
      </c>
      <c r="AV40">
        <v>123</v>
      </c>
      <c r="AW40">
        <v>121</v>
      </c>
      <c r="AX40">
        <v>115</v>
      </c>
      <c r="AY40">
        <v>117</v>
      </c>
      <c r="AZ40">
        <v>117</v>
      </c>
      <c r="BA40">
        <v>120</v>
      </c>
      <c r="BB40">
        <v>119</v>
      </c>
      <c r="BC40">
        <v>118</v>
      </c>
      <c r="BD40">
        <v>117</v>
      </c>
      <c r="BE40">
        <v>117</v>
      </c>
      <c r="BF40">
        <v>117</v>
      </c>
      <c r="BG40">
        <v>119</v>
      </c>
      <c r="BH40">
        <v>119</v>
      </c>
      <c r="BI40">
        <v>117</v>
      </c>
      <c r="BJ40">
        <v>116</v>
      </c>
      <c r="BK40">
        <v>113</v>
      </c>
      <c r="BL40">
        <v>115</v>
      </c>
      <c r="BM40">
        <v>113</v>
      </c>
      <c r="BN40">
        <v>106</v>
      </c>
      <c r="BO40">
        <v>97</v>
      </c>
      <c r="BP40">
        <v>90</v>
      </c>
      <c r="BQ40">
        <v>86</v>
      </c>
      <c r="BR40">
        <v>83</v>
      </c>
      <c r="BS40">
        <v>78</v>
      </c>
      <c r="BT40">
        <v>74</v>
      </c>
      <c r="BU40">
        <v>78</v>
      </c>
      <c r="BV40">
        <v>76</v>
      </c>
      <c r="BW40">
        <v>80</v>
      </c>
      <c r="BX40">
        <v>86</v>
      </c>
      <c r="BY40">
        <v>77</v>
      </c>
      <c r="BZ40">
        <v>90</v>
      </c>
      <c r="CA40">
        <v>96</v>
      </c>
      <c r="CB40">
        <v>103</v>
      </c>
      <c r="CC40">
        <v>104</v>
      </c>
      <c r="CD40">
        <v>109</v>
      </c>
      <c r="CE40">
        <v>109</v>
      </c>
      <c r="CF40">
        <v>115</v>
      </c>
      <c r="CG40">
        <v>123</v>
      </c>
      <c r="CH40">
        <v>126</v>
      </c>
      <c r="CI40">
        <v>123</v>
      </c>
      <c r="CJ40">
        <v>123</v>
      </c>
      <c r="CK40">
        <v>123</v>
      </c>
      <c r="CL40">
        <v>122</v>
      </c>
      <c r="CM40">
        <v>122</v>
      </c>
      <c r="CN40">
        <v>122</v>
      </c>
      <c r="CO40">
        <v>122</v>
      </c>
      <c r="CP40">
        <v>120</v>
      </c>
      <c r="CQ40">
        <v>122</v>
      </c>
      <c r="CR40">
        <v>117</v>
      </c>
      <c r="CS40">
        <v>113</v>
      </c>
      <c r="CT40">
        <v>112</v>
      </c>
      <c r="CU40">
        <v>113</v>
      </c>
      <c r="CV40">
        <v>114</v>
      </c>
      <c r="CW40">
        <v>113</v>
      </c>
      <c r="CX40">
        <v>111</v>
      </c>
      <c r="CY40">
        <v>111</v>
      </c>
      <c r="CZ40">
        <v>111</v>
      </c>
      <c r="DA40">
        <v>112</v>
      </c>
      <c r="DB40">
        <v>113</v>
      </c>
      <c r="DC40">
        <v>112</v>
      </c>
      <c r="DD40">
        <v>109</v>
      </c>
      <c r="DE40">
        <v>109</v>
      </c>
      <c r="DF40">
        <v>111</v>
      </c>
      <c r="DG40">
        <v>110</v>
      </c>
      <c r="DH40">
        <v>108</v>
      </c>
      <c r="DI40">
        <v>106</v>
      </c>
      <c r="DJ40">
        <v>107</v>
      </c>
      <c r="DK40">
        <v>107</v>
      </c>
      <c r="DL40">
        <v>104</v>
      </c>
      <c r="DM40">
        <v>102</v>
      </c>
      <c r="DN40">
        <v>101</v>
      </c>
      <c r="DO40">
        <v>106</v>
      </c>
      <c r="DP40">
        <v>110</v>
      </c>
      <c r="DQ40">
        <v>109</v>
      </c>
      <c r="DR40">
        <v>101</v>
      </c>
      <c r="DS40">
        <v>95</v>
      </c>
      <c r="DT40">
        <v>88</v>
      </c>
      <c r="DU40">
        <v>78</v>
      </c>
      <c r="DV40">
        <v>67</v>
      </c>
      <c r="DW40">
        <v>56</v>
      </c>
      <c r="DX40">
        <v>42</v>
      </c>
      <c r="DY40">
        <v>38</v>
      </c>
      <c r="DZ40">
        <v>35</v>
      </c>
      <c r="EA40">
        <v>46</v>
      </c>
      <c r="EB40">
        <v>44</v>
      </c>
      <c r="EC40">
        <v>46</v>
      </c>
      <c r="ED40">
        <v>50</v>
      </c>
      <c r="EE40">
        <v>61</v>
      </c>
      <c r="EF40">
        <v>65</v>
      </c>
      <c r="EG40">
        <v>67</v>
      </c>
      <c r="EH40">
        <v>67</v>
      </c>
      <c r="EI40">
        <v>64</v>
      </c>
      <c r="EJ40">
        <v>58</v>
      </c>
      <c r="EK40">
        <v>50</v>
      </c>
      <c r="EL40">
        <v>39</v>
      </c>
      <c r="EM40">
        <v>38</v>
      </c>
      <c r="EN40">
        <v>35</v>
      </c>
      <c r="EO40">
        <v>31</v>
      </c>
      <c r="EP40">
        <v>33</v>
      </c>
      <c r="EQ40">
        <v>25</v>
      </c>
      <c r="ER40">
        <v>24</v>
      </c>
      <c r="ES40">
        <v>20</v>
      </c>
      <c r="ET40">
        <v>31</v>
      </c>
      <c r="EU40">
        <v>28</v>
      </c>
      <c r="EV40">
        <v>22</v>
      </c>
      <c r="EW40">
        <v>18</v>
      </c>
      <c r="EX40">
        <v>23</v>
      </c>
      <c r="EY40">
        <v>24</v>
      </c>
      <c r="EZ40">
        <v>22</v>
      </c>
      <c r="FA40">
        <v>18</v>
      </c>
      <c r="FB40">
        <v>24</v>
      </c>
      <c r="FC40">
        <v>19</v>
      </c>
      <c r="FD40">
        <v>21</v>
      </c>
      <c r="FE40">
        <v>23</v>
      </c>
      <c r="FF40">
        <v>26</v>
      </c>
      <c r="FG40">
        <v>30</v>
      </c>
      <c r="FH40">
        <v>29</v>
      </c>
      <c r="FI40">
        <v>28</v>
      </c>
      <c r="FJ40">
        <v>27</v>
      </c>
      <c r="FK40">
        <v>26</v>
      </c>
      <c r="FL40">
        <v>26</v>
      </c>
      <c r="FM40">
        <v>26</v>
      </c>
      <c r="FN40">
        <v>26</v>
      </c>
      <c r="FO40">
        <v>26</v>
      </c>
      <c r="FP40">
        <v>26</v>
      </c>
      <c r="FQ40">
        <v>26</v>
      </c>
      <c r="FR40">
        <v>26</v>
      </c>
      <c r="FS40">
        <v>26</v>
      </c>
      <c r="FT40">
        <v>26</v>
      </c>
      <c r="FU40">
        <v>26</v>
      </c>
      <c r="FV40">
        <v>26</v>
      </c>
      <c r="FW40">
        <v>26</v>
      </c>
      <c r="FX40">
        <v>26</v>
      </c>
      <c r="FY40">
        <v>26</v>
      </c>
      <c r="FZ40">
        <v>26</v>
      </c>
      <c r="GA40">
        <v>26</v>
      </c>
      <c r="GB40">
        <v>26</v>
      </c>
      <c r="GC40">
        <v>26</v>
      </c>
      <c r="GD40">
        <v>26</v>
      </c>
      <c r="GE40">
        <v>26</v>
      </c>
      <c r="GF40">
        <v>26</v>
      </c>
      <c r="GG40">
        <v>26</v>
      </c>
      <c r="GH40">
        <v>26</v>
      </c>
      <c r="GI40">
        <v>25</v>
      </c>
      <c r="GJ40">
        <v>25</v>
      </c>
      <c r="GK40">
        <v>25</v>
      </c>
      <c r="GL40">
        <v>25</v>
      </c>
      <c r="GM40">
        <v>25</v>
      </c>
      <c r="GN40">
        <v>25</v>
      </c>
      <c r="GO40">
        <v>25</v>
      </c>
      <c r="GP40">
        <v>25</v>
      </c>
      <c r="GQ40">
        <v>23</v>
      </c>
      <c r="GR40">
        <v>23</v>
      </c>
      <c r="GS40">
        <v>23</v>
      </c>
      <c r="GT40">
        <v>23</v>
      </c>
      <c r="GU40">
        <v>23</v>
      </c>
      <c r="GV40">
        <v>23</v>
      </c>
      <c r="GW40">
        <v>23</v>
      </c>
      <c r="GX40">
        <v>23</v>
      </c>
      <c r="GY40">
        <v>22</v>
      </c>
      <c r="GZ40">
        <v>22</v>
      </c>
      <c r="HA40">
        <v>22</v>
      </c>
      <c r="HB40">
        <v>22</v>
      </c>
      <c r="HC40">
        <v>22</v>
      </c>
    </row>
    <row r="41" spans="1:211" x14ac:dyDescent="0.25">
      <c r="A41">
        <v>31</v>
      </c>
      <c r="B41">
        <v>31</v>
      </c>
      <c r="C41">
        <v>33</v>
      </c>
      <c r="D41">
        <v>34</v>
      </c>
      <c r="E41">
        <v>31</v>
      </c>
      <c r="F41">
        <v>31</v>
      </c>
      <c r="G41">
        <v>32</v>
      </c>
      <c r="H41">
        <v>32</v>
      </c>
      <c r="I41">
        <v>33</v>
      </c>
      <c r="J41">
        <v>34</v>
      </c>
      <c r="K41">
        <v>35</v>
      </c>
      <c r="L41">
        <v>35</v>
      </c>
      <c r="M41">
        <v>36</v>
      </c>
      <c r="N41">
        <v>36</v>
      </c>
      <c r="O41">
        <v>36</v>
      </c>
      <c r="P41">
        <v>32</v>
      </c>
      <c r="Q41">
        <v>34</v>
      </c>
      <c r="R41">
        <v>33</v>
      </c>
      <c r="S41">
        <v>32</v>
      </c>
      <c r="T41">
        <v>36</v>
      </c>
      <c r="U41">
        <v>34</v>
      </c>
      <c r="V41">
        <v>37</v>
      </c>
      <c r="W41">
        <v>43</v>
      </c>
      <c r="X41">
        <v>46</v>
      </c>
      <c r="Y41">
        <v>48</v>
      </c>
      <c r="Z41">
        <v>48</v>
      </c>
      <c r="AA41">
        <v>49</v>
      </c>
      <c r="AB41">
        <v>55</v>
      </c>
      <c r="AC41">
        <v>63</v>
      </c>
      <c r="AD41">
        <v>69</v>
      </c>
      <c r="AE41">
        <v>75</v>
      </c>
      <c r="AF41">
        <v>82</v>
      </c>
      <c r="AG41">
        <v>90</v>
      </c>
      <c r="AH41">
        <v>97</v>
      </c>
      <c r="AI41">
        <v>104</v>
      </c>
      <c r="AJ41">
        <v>111</v>
      </c>
      <c r="AK41">
        <v>118</v>
      </c>
      <c r="AL41">
        <v>122</v>
      </c>
      <c r="AM41">
        <v>124</v>
      </c>
      <c r="AN41">
        <v>126</v>
      </c>
      <c r="AO41">
        <v>128</v>
      </c>
      <c r="AP41">
        <v>128</v>
      </c>
      <c r="AQ41">
        <v>126</v>
      </c>
      <c r="AR41">
        <v>123</v>
      </c>
      <c r="AS41">
        <v>122</v>
      </c>
      <c r="AT41">
        <v>122</v>
      </c>
      <c r="AU41">
        <v>119</v>
      </c>
      <c r="AV41">
        <v>119</v>
      </c>
      <c r="AW41">
        <v>121</v>
      </c>
      <c r="AX41">
        <v>116</v>
      </c>
      <c r="AY41">
        <v>118</v>
      </c>
      <c r="AZ41">
        <v>116</v>
      </c>
      <c r="BA41">
        <v>117</v>
      </c>
      <c r="BB41">
        <v>113</v>
      </c>
      <c r="BC41">
        <v>115</v>
      </c>
      <c r="BD41">
        <v>115</v>
      </c>
      <c r="BE41">
        <v>115</v>
      </c>
      <c r="BF41">
        <v>115</v>
      </c>
      <c r="BG41">
        <v>117</v>
      </c>
      <c r="BH41">
        <v>117</v>
      </c>
      <c r="BI41">
        <v>116</v>
      </c>
      <c r="BJ41">
        <v>116</v>
      </c>
      <c r="BK41">
        <v>114</v>
      </c>
      <c r="BL41">
        <v>116</v>
      </c>
      <c r="BM41">
        <v>115</v>
      </c>
      <c r="BN41">
        <v>107</v>
      </c>
      <c r="BO41">
        <v>98</v>
      </c>
      <c r="BP41">
        <v>90</v>
      </c>
      <c r="BQ41">
        <v>85</v>
      </c>
      <c r="BR41">
        <v>82</v>
      </c>
      <c r="BS41">
        <v>76</v>
      </c>
      <c r="BT41">
        <v>73</v>
      </c>
      <c r="BU41">
        <v>74</v>
      </c>
      <c r="BV41">
        <v>70</v>
      </c>
      <c r="BW41">
        <v>74</v>
      </c>
      <c r="BX41">
        <v>85</v>
      </c>
      <c r="BY41">
        <v>79</v>
      </c>
      <c r="BZ41">
        <v>92</v>
      </c>
      <c r="CA41">
        <v>97</v>
      </c>
      <c r="CB41">
        <v>104</v>
      </c>
      <c r="CC41">
        <v>106</v>
      </c>
      <c r="CD41">
        <v>111</v>
      </c>
      <c r="CE41">
        <v>115</v>
      </c>
      <c r="CF41">
        <v>114</v>
      </c>
      <c r="CG41">
        <v>120</v>
      </c>
      <c r="CH41">
        <v>118</v>
      </c>
      <c r="CI41">
        <v>119</v>
      </c>
      <c r="CJ41">
        <v>120</v>
      </c>
      <c r="CK41">
        <v>121</v>
      </c>
      <c r="CL41">
        <v>120</v>
      </c>
      <c r="CM41">
        <v>120</v>
      </c>
      <c r="CN41">
        <v>120</v>
      </c>
      <c r="CO41">
        <v>119</v>
      </c>
      <c r="CP41">
        <v>115</v>
      </c>
      <c r="CQ41">
        <v>113</v>
      </c>
      <c r="CR41">
        <v>111</v>
      </c>
      <c r="CS41">
        <v>110</v>
      </c>
      <c r="CT41">
        <v>110</v>
      </c>
      <c r="CU41">
        <v>111</v>
      </c>
      <c r="CV41">
        <v>112</v>
      </c>
      <c r="CW41">
        <v>109</v>
      </c>
      <c r="CX41">
        <v>107</v>
      </c>
      <c r="CY41">
        <v>108</v>
      </c>
      <c r="CZ41">
        <v>108</v>
      </c>
      <c r="DA41">
        <v>108</v>
      </c>
      <c r="DB41">
        <v>108</v>
      </c>
      <c r="DC41">
        <v>108</v>
      </c>
      <c r="DD41">
        <v>108</v>
      </c>
      <c r="DE41">
        <v>107</v>
      </c>
      <c r="DF41">
        <v>107</v>
      </c>
      <c r="DG41">
        <v>107</v>
      </c>
      <c r="DH41">
        <v>107</v>
      </c>
      <c r="DI41">
        <v>108</v>
      </c>
      <c r="DJ41">
        <v>108</v>
      </c>
      <c r="DK41">
        <v>109</v>
      </c>
      <c r="DL41">
        <v>108</v>
      </c>
      <c r="DM41">
        <v>104</v>
      </c>
      <c r="DN41">
        <v>102</v>
      </c>
      <c r="DO41">
        <v>109</v>
      </c>
      <c r="DP41">
        <v>112</v>
      </c>
      <c r="DQ41">
        <v>110</v>
      </c>
      <c r="DR41">
        <v>103</v>
      </c>
      <c r="DS41">
        <v>96</v>
      </c>
      <c r="DT41">
        <v>89</v>
      </c>
      <c r="DU41">
        <v>79</v>
      </c>
      <c r="DV41">
        <v>68</v>
      </c>
      <c r="DW41">
        <v>55</v>
      </c>
      <c r="DX41">
        <v>45</v>
      </c>
      <c r="DY41">
        <v>39</v>
      </c>
      <c r="DZ41">
        <v>34</v>
      </c>
      <c r="EA41">
        <v>35</v>
      </c>
      <c r="EB41">
        <v>36</v>
      </c>
      <c r="EC41">
        <v>43</v>
      </c>
      <c r="ED41">
        <v>51</v>
      </c>
      <c r="EE41">
        <v>61</v>
      </c>
      <c r="EF41">
        <v>63</v>
      </c>
      <c r="EG41">
        <v>62</v>
      </c>
      <c r="EH41">
        <v>61</v>
      </c>
      <c r="EI41">
        <v>60</v>
      </c>
      <c r="EJ41">
        <v>53</v>
      </c>
      <c r="EK41">
        <v>47</v>
      </c>
      <c r="EL41">
        <v>41</v>
      </c>
      <c r="EM41">
        <v>39</v>
      </c>
      <c r="EN41">
        <v>33</v>
      </c>
      <c r="EO41">
        <v>32</v>
      </c>
      <c r="EP41">
        <v>29</v>
      </c>
      <c r="EQ41">
        <v>26</v>
      </c>
      <c r="ER41">
        <v>28</v>
      </c>
      <c r="ES41">
        <v>21</v>
      </c>
      <c r="ET41">
        <v>28</v>
      </c>
      <c r="EU41">
        <v>25</v>
      </c>
      <c r="EV41">
        <v>25</v>
      </c>
      <c r="EW41">
        <v>22</v>
      </c>
      <c r="EX41">
        <v>25</v>
      </c>
      <c r="EY41">
        <v>25</v>
      </c>
      <c r="EZ41">
        <v>22</v>
      </c>
      <c r="FA41">
        <v>25</v>
      </c>
      <c r="FB41">
        <v>18</v>
      </c>
      <c r="FC41">
        <v>23</v>
      </c>
      <c r="FD41">
        <v>24</v>
      </c>
      <c r="FE41">
        <v>26</v>
      </c>
      <c r="FF41">
        <v>23</v>
      </c>
      <c r="FG41">
        <v>24</v>
      </c>
      <c r="FH41">
        <v>22</v>
      </c>
      <c r="FI41">
        <v>23</v>
      </c>
      <c r="FJ41">
        <v>25</v>
      </c>
      <c r="FK41">
        <v>25</v>
      </c>
      <c r="FL41">
        <v>26</v>
      </c>
      <c r="FM41">
        <v>26</v>
      </c>
      <c r="FN41">
        <v>26</v>
      </c>
      <c r="FO41">
        <v>26</v>
      </c>
      <c r="FP41">
        <v>26</v>
      </c>
      <c r="FQ41">
        <v>26</v>
      </c>
      <c r="FR41">
        <v>26</v>
      </c>
      <c r="FS41">
        <v>26</v>
      </c>
      <c r="FT41">
        <v>26</v>
      </c>
      <c r="FU41">
        <v>26</v>
      </c>
      <c r="FV41">
        <v>26</v>
      </c>
      <c r="FW41">
        <v>26</v>
      </c>
      <c r="FX41">
        <v>26</v>
      </c>
      <c r="FY41">
        <v>27</v>
      </c>
      <c r="FZ41">
        <v>27</v>
      </c>
      <c r="GA41">
        <v>26</v>
      </c>
      <c r="GB41">
        <v>26</v>
      </c>
      <c r="GC41">
        <v>26</v>
      </c>
      <c r="GD41">
        <v>26</v>
      </c>
      <c r="GE41">
        <v>26</v>
      </c>
      <c r="GF41">
        <v>26</v>
      </c>
      <c r="GG41">
        <v>26</v>
      </c>
      <c r="GH41">
        <v>26</v>
      </c>
      <c r="GI41">
        <v>25</v>
      </c>
      <c r="GJ41">
        <v>25</v>
      </c>
      <c r="GK41">
        <v>25</v>
      </c>
      <c r="GL41">
        <v>25</v>
      </c>
      <c r="GM41">
        <v>25</v>
      </c>
      <c r="GN41">
        <v>25</v>
      </c>
      <c r="GO41">
        <v>25</v>
      </c>
      <c r="GP41">
        <v>25</v>
      </c>
      <c r="GQ41">
        <v>23</v>
      </c>
      <c r="GR41">
        <v>23</v>
      </c>
      <c r="GS41">
        <v>23</v>
      </c>
      <c r="GT41">
        <v>23</v>
      </c>
      <c r="GU41">
        <v>23</v>
      </c>
      <c r="GV41">
        <v>23</v>
      </c>
      <c r="GW41">
        <v>23</v>
      </c>
      <c r="GX41">
        <v>23</v>
      </c>
      <c r="GY41">
        <v>22</v>
      </c>
      <c r="GZ41">
        <v>22</v>
      </c>
      <c r="HA41">
        <v>22</v>
      </c>
      <c r="HB41">
        <v>22</v>
      </c>
      <c r="HC41">
        <v>22</v>
      </c>
    </row>
    <row r="42" spans="1:211" x14ac:dyDescent="0.25">
      <c r="A42">
        <v>31</v>
      </c>
      <c r="B42">
        <v>30</v>
      </c>
      <c r="C42">
        <v>32</v>
      </c>
      <c r="D42">
        <v>32</v>
      </c>
      <c r="E42">
        <v>30</v>
      </c>
      <c r="F42">
        <v>31</v>
      </c>
      <c r="G42">
        <v>32</v>
      </c>
      <c r="H42">
        <v>32</v>
      </c>
      <c r="I42">
        <v>33</v>
      </c>
      <c r="J42">
        <v>33</v>
      </c>
      <c r="K42">
        <v>34</v>
      </c>
      <c r="L42">
        <v>34</v>
      </c>
      <c r="M42">
        <v>34</v>
      </c>
      <c r="N42">
        <v>34</v>
      </c>
      <c r="O42">
        <v>32</v>
      </c>
      <c r="P42">
        <v>32</v>
      </c>
      <c r="Q42">
        <v>33</v>
      </c>
      <c r="R42">
        <v>37</v>
      </c>
      <c r="S42">
        <v>34</v>
      </c>
      <c r="T42">
        <v>32</v>
      </c>
      <c r="U42">
        <v>35</v>
      </c>
      <c r="V42">
        <v>38</v>
      </c>
      <c r="W42">
        <v>40</v>
      </c>
      <c r="X42">
        <v>45</v>
      </c>
      <c r="Y42">
        <v>49</v>
      </c>
      <c r="Z42">
        <v>50</v>
      </c>
      <c r="AA42">
        <v>50</v>
      </c>
      <c r="AB42">
        <v>55</v>
      </c>
      <c r="AC42">
        <v>62</v>
      </c>
      <c r="AD42">
        <v>67</v>
      </c>
      <c r="AE42">
        <v>73</v>
      </c>
      <c r="AF42">
        <v>83</v>
      </c>
      <c r="AG42">
        <v>92</v>
      </c>
      <c r="AH42">
        <v>98</v>
      </c>
      <c r="AI42">
        <v>106</v>
      </c>
      <c r="AJ42">
        <v>110</v>
      </c>
      <c r="AK42">
        <v>116</v>
      </c>
      <c r="AL42">
        <v>122</v>
      </c>
      <c r="AM42">
        <v>126</v>
      </c>
      <c r="AN42">
        <v>128</v>
      </c>
      <c r="AO42">
        <v>130</v>
      </c>
      <c r="AP42">
        <v>128</v>
      </c>
      <c r="AQ42">
        <v>125</v>
      </c>
      <c r="AR42">
        <v>123</v>
      </c>
      <c r="AS42">
        <v>123</v>
      </c>
      <c r="AT42">
        <v>123</v>
      </c>
      <c r="AU42">
        <v>118</v>
      </c>
      <c r="AV42">
        <v>118</v>
      </c>
      <c r="AW42">
        <v>120</v>
      </c>
      <c r="AX42">
        <v>116</v>
      </c>
      <c r="AY42">
        <v>119</v>
      </c>
      <c r="AZ42">
        <v>118</v>
      </c>
      <c r="BA42">
        <v>119</v>
      </c>
      <c r="BB42">
        <v>117</v>
      </c>
      <c r="BC42">
        <v>114</v>
      </c>
      <c r="BD42">
        <v>114</v>
      </c>
      <c r="BE42">
        <v>115</v>
      </c>
      <c r="BF42">
        <v>115</v>
      </c>
      <c r="BG42">
        <v>117</v>
      </c>
      <c r="BH42">
        <v>117</v>
      </c>
      <c r="BI42">
        <v>116</v>
      </c>
      <c r="BJ42">
        <v>116</v>
      </c>
      <c r="BK42">
        <v>113</v>
      </c>
      <c r="BL42">
        <v>115</v>
      </c>
      <c r="BM42">
        <v>114</v>
      </c>
      <c r="BN42">
        <v>108</v>
      </c>
      <c r="BO42">
        <v>100</v>
      </c>
      <c r="BP42">
        <v>92</v>
      </c>
      <c r="BQ42">
        <v>84</v>
      </c>
      <c r="BR42">
        <v>78</v>
      </c>
      <c r="BS42">
        <v>75</v>
      </c>
      <c r="BT42">
        <v>76</v>
      </c>
      <c r="BU42">
        <v>77</v>
      </c>
      <c r="BV42">
        <v>75</v>
      </c>
      <c r="BW42">
        <v>79</v>
      </c>
      <c r="BX42">
        <v>86</v>
      </c>
      <c r="BY42">
        <v>80</v>
      </c>
      <c r="BZ42">
        <v>88</v>
      </c>
      <c r="CA42">
        <v>94</v>
      </c>
      <c r="CB42">
        <v>101</v>
      </c>
      <c r="CC42">
        <v>104</v>
      </c>
      <c r="CD42">
        <v>108</v>
      </c>
      <c r="CE42">
        <v>115</v>
      </c>
      <c r="CF42">
        <v>114</v>
      </c>
      <c r="CG42">
        <v>120</v>
      </c>
      <c r="CH42">
        <v>119</v>
      </c>
      <c r="CI42">
        <v>120</v>
      </c>
      <c r="CJ42">
        <v>121</v>
      </c>
      <c r="CK42">
        <v>122</v>
      </c>
      <c r="CL42">
        <v>122</v>
      </c>
      <c r="CM42">
        <v>122</v>
      </c>
      <c r="CN42">
        <v>121</v>
      </c>
      <c r="CO42">
        <v>118</v>
      </c>
      <c r="CP42">
        <v>116</v>
      </c>
      <c r="CQ42">
        <v>113</v>
      </c>
      <c r="CR42">
        <v>113</v>
      </c>
      <c r="CS42">
        <v>113</v>
      </c>
      <c r="CT42">
        <v>112</v>
      </c>
      <c r="CU42">
        <v>111</v>
      </c>
      <c r="CV42">
        <v>109</v>
      </c>
      <c r="CW42">
        <v>109</v>
      </c>
      <c r="CX42">
        <v>109</v>
      </c>
      <c r="CY42">
        <v>110</v>
      </c>
      <c r="CZ42">
        <v>110</v>
      </c>
      <c r="DA42">
        <v>109</v>
      </c>
      <c r="DB42">
        <v>107</v>
      </c>
      <c r="DC42">
        <v>107</v>
      </c>
      <c r="DD42">
        <v>109</v>
      </c>
      <c r="DE42">
        <v>109</v>
      </c>
      <c r="DF42">
        <v>108</v>
      </c>
      <c r="DG42">
        <v>109</v>
      </c>
      <c r="DH42">
        <v>108</v>
      </c>
      <c r="DI42">
        <v>109</v>
      </c>
      <c r="DJ42">
        <v>107</v>
      </c>
      <c r="DK42">
        <v>105</v>
      </c>
      <c r="DL42">
        <v>104</v>
      </c>
      <c r="DM42">
        <v>100</v>
      </c>
      <c r="DN42">
        <v>99</v>
      </c>
      <c r="DO42">
        <v>106</v>
      </c>
      <c r="DP42">
        <v>111</v>
      </c>
      <c r="DQ42">
        <v>111</v>
      </c>
      <c r="DR42">
        <v>105</v>
      </c>
      <c r="DS42">
        <v>97</v>
      </c>
      <c r="DT42">
        <v>90</v>
      </c>
      <c r="DU42">
        <v>79</v>
      </c>
      <c r="DV42">
        <v>67</v>
      </c>
      <c r="DW42">
        <v>56</v>
      </c>
      <c r="DX42">
        <v>51</v>
      </c>
      <c r="DY42">
        <v>44</v>
      </c>
      <c r="DZ42">
        <v>39</v>
      </c>
      <c r="EA42">
        <v>35</v>
      </c>
      <c r="EB42">
        <v>39</v>
      </c>
      <c r="EC42">
        <v>45</v>
      </c>
      <c r="ED42">
        <v>50</v>
      </c>
      <c r="EE42">
        <v>59</v>
      </c>
      <c r="EF42">
        <v>61</v>
      </c>
      <c r="EG42">
        <v>60</v>
      </c>
      <c r="EH42">
        <v>60</v>
      </c>
      <c r="EI42">
        <v>56</v>
      </c>
      <c r="EJ42">
        <v>48</v>
      </c>
      <c r="EK42">
        <v>44</v>
      </c>
      <c r="EL42">
        <v>41</v>
      </c>
      <c r="EM42">
        <v>37</v>
      </c>
      <c r="EN42">
        <v>33</v>
      </c>
      <c r="EO42">
        <v>30</v>
      </c>
      <c r="EP42">
        <v>26</v>
      </c>
      <c r="EQ42">
        <v>27</v>
      </c>
      <c r="ER42">
        <v>26</v>
      </c>
      <c r="ES42">
        <v>28</v>
      </c>
      <c r="ET42">
        <v>26</v>
      </c>
      <c r="EU42">
        <v>25</v>
      </c>
      <c r="EV42">
        <v>23</v>
      </c>
      <c r="EW42">
        <v>26</v>
      </c>
      <c r="EX42">
        <v>22</v>
      </c>
      <c r="EY42">
        <v>19</v>
      </c>
      <c r="EZ42">
        <v>20</v>
      </c>
      <c r="FA42">
        <v>26</v>
      </c>
      <c r="FB42">
        <v>23</v>
      </c>
      <c r="FC42">
        <v>24</v>
      </c>
      <c r="FD42">
        <v>24</v>
      </c>
      <c r="FE42">
        <v>24</v>
      </c>
      <c r="FF42">
        <v>23</v>
      </c>
      <c r="FG42">
        <v>26</v>
      </c>
      <c r="FH42">
        <v>26</v>
      </c>
      <c r="FI42">
        <v>25</v>
      </c>
      <c r="FJ42">
        <v>25</v>
      </c>
      <c r="FK42">
        <v>25</v>
      </c>
      <c r="FL42">
        <v>25</v>
      </c>
      <c r="FM42">
        <v>26</v>
      </c>
      <c r="FN42">
        <v>26</v>
      </c>
      <c r="FO42">
        <v>26</v>
      </c>
      <c r="FP42">
        <v>26</v>
      </c>
      <c r="FQ42">
        <v>26</v>
      </c>
      <c r="FR42">
        <v>25</v>
      </c>
      <c r="FS42">
        <v>26</v>
      </c>
      <c r="FT42">
        <v>26</v>
      </c>
      <c r="FU42">
        <v>26</v>
      </c>
      <c r="FV42">
        <v>26</v>
      </c>
      <c r="FW42">
        <v>26</v>
      </c>
      <c r="FX42">
        <v>26</v>
      </c>
      <c r="FY42">
        <v>27</v>
      </c>
      <c r="FZ42">
        <v>27</v>
      </c>
      <c r="GA42">
        <v>26</v>
      </c>
      <c r="GB42">
        <v>26</v>
      </c>
      <c r="GC42">
        <v>26</v>
      </c>
      <c r="GD42">
        <v>26</v>
      </c>
      <c r="GE42">
        <v>26</v>
      </c>
      <c r="GF42">
        <v>26</v>
      </c>
      <c r="GG42">
        <v>26</v>
      </c>
      <c r="GH42">
        <v>26</v>
      </c>
      <c r="GI42">
        <v>25</v>
      </c>
      <c r="GJ42">
        <v>25</v>
      </c>
      <c r="GK42">
        <v>25</v>
      </c>
      <c r="GL42">
        <v>25</v>
      </c>
      <c r="GM42">
        <v>25</v>
      </c>
      <c r="GN42">
        <v>25</v>
      </c>
      <c r="GO42">
        <v>25</v>
      </c>
      <c r="GP42">
        <v>25</v>
      </c>
      <c r="GQ42">
        <v>23</v>
      </c>
      <c r="GR42">
        <v>23</v>
      </c>
      <c r="GS42">
        <v>23</v>
      </c>
      <c r="GT42">
        <v>23</v>
      </c>
      <c r="GU42">
        <v>23</v>
      </c>
      <c r="GV42">
        <v>23</v>
      </c>
      <c r="GW42">
        <v>23</v>
      </c>
      <c r="GX42">
        <v>23</v>
      </c>
      <c r="GY42">
        <v>22</v>
      </c>
      <c r="GZ42">
        <v>22</v>
      </c>
      <c r="HA42">
        <v>22</v>
      </c>
      <c r="HB42">
        <v>22</v>
      </c>
      <c r="HC42">
        <v>22</v>
      </c>
    </row>
    <row r="43" spans="1:211" x14ac:dyDescent="0.25">
      <c r="A43">
        <v>32</v>
      </c>
      <c r="B43">
        <v>32</v>
      </c>
      <c r="C43">
        <v>32</v>
      </c>
      <c r="D43">
        <v>31</v>
      </c>
      <c r="E43">
        <v>32</v>
      </c>
      <c r="F43">
        <v>33</v>
      </c>
      <c r="G43">
        <v>33</v>
      </c>
      <c r="H43">
        <v>33</v>
      </c>
      <c r="I43">
        <v>34</v>
      </c>
      <c r="J43">
        <v>34</v>
      </c>
      <c r="K43">
        <v>35</v>
      </c>
      <c r="L43">
        <v>36</v>
      </c>
      <c r="M43">
        <v>36</v>
      </c>
      <c r="N43">
        <v>37</v>
      </c>
      <c r="O43">
        <v>35</v>
      </c>
      <c r="P43">
        <v>36</v>
      </c>
      <c r="Q43">
        <v>34</v>
      </c>
      <c r="R43">
        <v>33</v>
      </c>
      <c r="S43">
        <v>32</v>
      </c>
      <c r="T43">
        <v>32</v>
      </c>
      <c r="U43">
        <v>37</v>
      </c>
      <c r="V43">
        <v>35</v>
      </c>
      <c r="W43">
        <v>40</v>
      </c>
      <c r="X43">
        <v>46</v>
      </c>
      <c r="Y43">
        <v>50</v>
      </c>
      <c r="Z43">
        <v>51</v>
      </c>
      <c r="AA43">
        <v>51</v>
      </c>
      <c r="AB43">
        <v>56</v>
      </c>
      <c r="AC43">
        <v>60</v>
      </c>
      <c r="AD43">
        <v>65</v>
      </c>
      <c r="AE43">
        <v>73</v>
      </c>
      <c r="AF43">
        <v>83</v>
      </c>
      <c r="AG43">
        <v>92</v>
      </c>
      <c r="AH43">
        <v>103</v>
      </c>
      <c r="AI43">
        <v>103</v>
      </c>
      <c r="AJ43">
        <v>112</v>
      </c>
      <c r="AK43">
        <v>117</v>
      </c>
      <c r="AL43">
        <v>123</v>
      </c>
      <c r="AM43">
        <v>125</v>
      </c>
      <c r="AN43">
        <v>126</v>
      </c>
      <c r="AO43">
        <v>127</v>
      </c>
      <c r="AP43">
        <v>127</v>
      </c>
      <c r="AQ43">
        <v>125</v>
      </c>
      <c r="AR43">
        <v>123</v>
      </c>
      <c r="AS43">
        <v>122</v>
      </c>
      <c r="AT43">
        <v>122</v>
      </c>
      <c r="AU43">
        <v>120</v>
      </c>
      <c r="AV43">
        <v>118</v>
      </c>
      <c r="AW43">
        <v>118</v>
      </c>
      <c r="AX43">
        <v>116</v>
      </c>
      <c r="AY43">
        <v>117</v>
      </c>
      <c r="AZ43">
        <v>114</v>
      </c>
      <c r="BA43">
        <v>114</v>
      </c>
      <c r="BB43">
        <v>115</v>
      </c>
      <c r="BC43">
        <v>115</v>
      </c>
      <c r="BD43">
        <v>116</v>
      </c>
      <c r="BE43">
        <v>116</v>
      </c>
      <c r="BF43">
        <v>117</v>
      </c>
      <c r="BG43">
        <v>117</v>
      </c>
      <c r="BH43">
        <v>116</v>
      </c>
      <c r="BI43">
        <v>116</v>
      </c>
      <c r="BJ43">
        <v>115</v>
      </c>
      <c r="BK43">
        <v>114</v>
      </c>
      <c r="BL43">
        <v>115</v>
      </c>
      <c r="BM43">
        <v>113</v>
      </c>
      <c r="BN43">
        <v>105</v>
      </c>
      <c r="BO43">
        <v>96</v>
      </c>
      <c r="BP43">
        <v>89</v>
      </c>
      <c r="BQ43">
        <v>84</v>
      </c>
      <c r="BR43">
        <v>81</v>
      </c>
      <c r="BS43">
        <v>78</v>
      </c>
      <c r="BT43">
        <v>76</v>
      </c>
      <c r="BU43">
        <v>72</v>
      </c>
      <c r="BV43">
        <v>70</v>
      </c>
      <c r="BW43">
        <v>75</v>
      </c>
      <c r="BX43">
        <v>82</v>
      </c>
      <c r="BY43">
        <v>81</v>
      </c>
      <c r="BZ43">
        <v>91</v>
      </c>
      <c r="CA43">
        <v>94</v>
      </c>
      <c r="CB43">
        <v>100</v>
      </c>
      <c r="CC43">
        <v>105</v>
      </c>
      <c r="CD43">
        <v>110</v>
      </c>
      <c r="CE43">
        <v>117</v>
      </c>
      <c r="CF43">
        <v>116</v>
      </c>
      <c r="CG43">
        <v>116</v>
      </c>
      <c r="CH43">
        <v>116</v>
      </c>
      <c r="CI43">
        <v>119</v>
      </c>
      <c r="CJ43">
        <v>121</v>
      </c>
      <c r="CK43">
        <v>122</v>
      </c>
      <c r="CL43">
        <v>122</v>
      </c>
      <c r="CM43">
        <v>121</v>
      </c>
      <c r="CN43">
        <v>120</v>
      </c>
      <c r="CO43">
        <v>117</v>
      </c>
      <c r="CP43">
        <v>116</v>
      </c>
      <c r="CQ43">
        <v>115</v>
      </c>
      <c r="CR43">
        <v>112</v>
      </c>
      <c r="CS43">
        <v>112</v>
      </c>
      <c r="CT43">
        <v>112</v>
      </c>
      <c r="CU43">
        <v>111</v>
      </c>
      <c r="CV43">
        <v>110</v>
      </c>
      <c r="CW43">
        <v>109</v>
      </c>
      <c r="CX43">
        <v>107</v>
      </c>
      <c r="CY43">
        <v>108</v>
      </c>
      <c r="CZ43">
        <v>108</v>
      </c>
      <c r="DA43">
        <v>108</v>
      </c>
      <c r="DB43">
        <v>108</v>
      </c>
      <c r="DC43">
        <v>108</v>
      </c>
      <c r="DD43">
        <v>108</v>
      </c>
      <c r="DE43">
        <v>108</v>
      </c>
      <c r="DF43">
        <v>107</v>
      </c>
      <c r="DG43">
        <v>107</v>
      </c>
      <c r="DH43">
        <v>106</v>
      </c>
      <c r="DI43">
        <v>109</v>
      </c>
      <c r="DJ43">
        <v>109</v>
      </c>
      <c r="DK43">
        <v>106</v>
      </c>
      <c r="DL43">
        <v>106</v>
      </c>
      <c r="DM43">
        <v>100</v>
      </c>
      <c r="DN43">
        <v>99</v>
      </c>
      <c r="DO43">
        <v>102</v>
      </c>
      <c r="DP43">
        <v>108</v>
      </c>
      <c r="DQ43">
        <v>110</v>
      </c>
      <c r="DR43">
        <v>104</v>
      </c>
      <c r="DS43">
        <v>96</v>
      </c>
      <c r="DT43">
        <v>90</v>
      </c>
      <c r="DU43">
        <v>80</v>
      </c>
      <c r="DV43">
        <v>70</v>
      </c>
      <c r="DW43">
        <v>60</v>
      </c>
      <c r="DX43">
        <v>54</v>
      </c>
      <c r="DY43">
        <v>47</v>
      </c>
      <c r="DZ43">
        <v>46</v>
      </c>
      <c r="EA43">
        <v>41</v>
      </c>
      <c r="EB43">
        <v>42</v>
      </c>
      <c r="EC43">
        <v>47</v>
      </c>
      <c r="ED43">
        <v>51</v>
      </c>
      <c r="EE43">
        <v>51</v>
      </c>
      <c r="EF43">
        <v>56</v>
      </c>
      <c r="EG43">
        <v>57</v>
      </c>
      <c r="EH43">
        <v>55</v>
      </c>
      <c r="EI43">
        <v>49</v>
      </c>
      <c r="EJ43">
        <v>43</v>
      </c>
      <c r="EK43">
        <v>42</v>
      </c>
      <c r="EL43">
        <v>37</v>
      </c>
      <c r="EM43">
        <v>34</v>
      </c>
      <c r="EN43">
        <v>31</v>
      </c>
      <c r="EO43">
        <v>27</v>
      </c>
      <c r="EP43">
        <v>29</v>
      </c>
      <c r="EQ43">
        <v>29</v>
      </c>
      <c r="ER43">
        <v>28</v>
      </c>
      <c r="ES43">
        <v>30</v>
      </c>
      <c r="ET43">
        <v>23</v>
      </c>
      <c r="EU43">
        <v>27</v>
      </c>
      <c r="EV43">
        <v>22</v>
      </c>
      <c r="EW43">
        <v>27</v>
      </c>
      <c r="EX43">
        <v>26</v>
      </c>
      <c r="EY43">
        <v>24</v>
      </c>
      <c r="EZ43">
        <v>23</v>
      </c>
      <c r="FA43">
        <v>23</v>
      </c>
      <c r="FB43">
        <v>22</v>
      </c>
      <c r="FC43">
        <v>24</v>
      </c>
      <c r="FD43">
        <v>24</v>
      </c>
      <c r="FE43">
        <v>24</v>
      </c>
      <c r="FF43">
        <v>25</v>
      </c>
      <c r="FG43">
        <v>23</v>
      </c>
      <c r="FH43">
        <v>23</v>
      </c>
      <c r="FI43">
        <v>24</v>
      </c>
      <c r="FJ43">
        <v>25</v>
      </c>
      <c r="FK43">
        <v>25</v>
      </c>
      <c r="FL43">
        <v>25</v>
      </c>
      <c r="FM43">
        <v>26</v>
      </c>
      <c r="FN43">
        <v>26</v>
      </c>
      <c r="FO43">
        <v>26</v>
      </c>
      <c r="FP43">
        <v>26</v>
      </c>
      <c r="FQ43">
        <v>26</v>
      </c>
      <c r="FR43">
        <v>26</v>
      </c>
      <c r="FS43">
        <v>26</v>
      </c>
      <c r="FT43">
        <v>26</v>
      </c>
      <c r="FU43">
        <v>26</v>
      </c>
      <c r="FV43">
        <v>26</v>
      </c>
      <c r="FW43">
        <v>26</v>
      </c>
      <c r="FX43">
        <v>26</v>
      </c>
      <c r="FY43">
        <v>26</v>
      </c>
      <c r="FZ43">
        <v>26</v>
      </c>
      <c r="GA43">
        <v>26</v>
      </c>
      <c r="GB43">
        <v>26</v>
      </c>
      <c r="GC43">
        <v>26</v>
      </c>
      <c r="GD43">
        <v>26</v>
      </c>
      <c r="GE43">
        <v>26</v>
      </c>
      <c r="GF43">
        <v>26</v>
      </c>
      <c r="GG43">
        <v>26</v>
      </c>
      <c r="GH43">
        <v>26</v>
      </c>
      <c r="GI43">
        <v>25</v>
      </c>
      <c r="GJ43">
        <v>25</v>
      </c>
      <c r="GK43">
        <v>25</v>
      </c>
      <c r="GL43">
        <v>25</v>
      </c>
      <c r="GM43">
        <v>25</v>
      </c>
      <c r="GN43">
        <v>25</v>
      </c>
      <c r="GO43">
        <v>25</v>
      </c>
      <c r="GP43">
        <v>25</v>
      </c>
      <c r="GQ43">
        <v>23</v>
      </c>
      <c r="GR43">
        <v>23</v>
      </c>
      <c r="GS43">
        <v>23</v>
      </c>
      <c r="GT43">
        <v>23</v>
      </c>
      <c r="GU43">
        <v>23</v>
      </c>
      <c r="GV43">
        <v>23</v>
      </c>
      <c r="GW43">
        <v>23</v>
      </c>
      <c r="GX43">
        <v>23</v>
      </c>
      <c r="GY43">
        <v>22</v>
      </c>
      <c r="GZ43">
        <v>22</v>
      </c>
      <c r="HA43">
        <v>22</v>
      </c>
      <c r="HB43">
        <v>22</v>
      </c>
      <c r="HC43">
        <v>22</v>
      </c>
    </row>
    <row r="44" spans="1:211" x14ac:dyDescent="0.25">
      <c r="A44">
        <v>28</v>
      </c>
      <c r="B44">
        <v>30</v>
      </c>
      <c r="C44">
        <v>31</v>
      </c>
      <c r="D44">
        <v>30</v>
      </c>
      <c r="E44">
        <v>31</v>
      </c>
      <c r="F44">
        <v>29</v>
      </c>
      <c r="G44">
        <v>32</v>
      </c>
      <c r="H44">
        <v>32</v>
      </c>
      <c r="I44">
        <v>32</v>
      </c>
      <c r="J44">
        <v>32</v>
      </c>
      <c r="K44">
        <v>33</v>
      </c>
      <c r="L44">
        <v>34</v>
      </c>
      <c r="M44">
        <v>35</v>
      </c>
      <c r="N44">
        <v>36</v>
      </c>
      <c r="O44">
        <v>34</v>
      </c>
      <c r="P44">
        <v>31</v>
      </c>
      <c r="Q44">
        <v>34</v>
      </c>
      <c r="R44">
        <v>32</v>
      </c>
      <c r="S44">
        <v>35</v>
      </c>
      <c r="T44">
        <v>36</v>
      </c>
      <c r="U44">
        <v>36</v>
      </c>
      <c r="V44">
        <v>36</v>
      </c>
      <c r="W44">
        <v>41</v>
      </c>
      <c r="X44">
        <v>45</v>
      </c>
      <c r="Y44">
        <v>49</v>
      </c>
      <c r="Z44">
        <v>48</v>
      </c>
      <c r="AA44">
        <v>50</v>
      </c>
      <c r="AB44">
        <v>55</v>
      </c>
      <c r="AC44">
        <v>61</v>
      </c>
      <c r="AD44">
        <v>65</v>
      </c>
      <c r="AE44">
        <v>74</v>
      </c>
      <c r="AF44">
        <v>83</v>
      </c>
      <c r="AG44">
        <v>89</v>
      </c>
      <c r="AH44">
        <v>97</v>
      </c>
      <c r="AI44">
        <v>106</v>
      </c>
      <c r="AJ44">
        <v>111</v>
      </c>
      <c r="AK44">
        <v>116</v>
      </c>
      <c r="AL44">
        <v>123</v>
      </c>
      <c r="AM44">
        <v>126</v>
      </c>
      <c r="AN44">
        <v>129</v>
      </c>
      <c r="AO44">
        <v>130</v>
      </c>
      <c r="AP44">
        <v>128</v>
      </c>
      <c r="AQ44">
        <v>124</v>
      </c>
      <c r="AR44">
        <v>122</v>
      </c>
      <c r="AS44">
        <v>122</v>
      </c>
      <c r="AT44">
        <v>122</v>
      </c>
      <c r="AU44">
        <v>118</v>
      </c>
      <c r="AV44">
        <v>118</v>
      </c>
      <c r="AW44">
        <v>117</v>
      </c>
      <c r="AX44">
        <v>117</v>
      </c>
      <c r="AY44">
        <v>115</v>
      </c>
      <c r="AZ44">
        <v>115</v>
      </c>
      <c r="BA44">
        <v>115</v>
      </c>
      <c r="BB44">
        <v>115</v>
      </c>
      <c r="BC44">
        <v>115</v>
      </c>
      <c r="BD44">
        <v>116</v>
      </c>
      <c r="BE44">
        <v>116</v>
      </c>
      <c r="BF44">
        <v>117</v>
      </c>
      <c r="BG44">
        <v>117</v>
      </c>
      <c r="BH44">
        <v>116</v>
      </c>
      <c r="BI44">
        <v>115</v>
      </c>
      <c r="BJ44">
        <v>114</v>
      </c>
      <c r="BK44">
        <v>112</v>
      </c>
      <c r="BL44">
        <v>114</v>
      </c>
      <c r="BM44">
        <v>113</v>
      </c>
      <c r="BN44">
        <v>107</v>
      </c>
      <c r="BO44">
        <v>98</v>
      </c>
      <c r="BP44">
        <v>90</v>
      </c>
      <c r="BQ44">
        <v>82</v>
      </c>
      <c r="BR44">
        <v>77</v>
      </c>
      <c r="BS44">
        <v>79</v>
      </c>
      <c r="BT44">
        <v>77</v>
      </c>
      <c r="BU44">
        <v>74</v>
      </c>
      <c r="BV44">
        <v>74</v>
      </c>
      <c r="BW44">
        <v>79</v>
      </c>
      <c r="BX44">
        <v>84</v>
      </c>
      <c r="BY44">
        <v>78</v>
      </c>
      <c r="BZ44">
        <v>87</v>
      </c>
      <c r="CA44">
        <v>94</v>
      </c>
      <c r="CB44">
        <v>100</v>
      </c>
      <c r="CC44">
        <v>104</v>
      </c>
      <c r="CD44">
        <v>109</v>
      </c>
      <c r="CE44">
        <v>114</v>
      </c>
      <c r="CF44">
        <v>116</v>
      </c>
      <c r="CG44">
        <v>116</v>
      </c>
      <c r="CH44">
        <v>119</v>
      </c>
      <c r="CI44">
        <v>121</v>
      </c>
      <c r="CJ44">
        <v>122</v>
      </c>
      <c r="CK44">
        <v>123</v>
      </c>
      <c r="CL44">
        <v>122</v>
      </c>
      <c r="CM44">
        <v>120</v>
      </c>
      <c r="CN44">
        <v>119</v>
      </c>
      <c r="CO44">
        <v>119</v>
      </c>
      <c r="CP44">
        <v>117</v>
      </c>
      <c r="CQ44">
        <v>116</v>
      </c>
      <c r="CR44">
        <v>111</v>
      </c>
      <c r="CS44">
        <v>110</v>
      </c>
      <c r="CT44">
        <v>112</v>
      </c>
      <c r="CU44">
        <v>111</v>
      </c>
      <c r="CV44">
        <v>110</v>
      </c>
      <c r="CW44">
        <v>111</v>
      </c>
      <c r="CX44">
        <v>108</v>
      </c>
      <c r="CY44">
        <v>109</v>
      </c>
      <c r="CZ44">
        <v>108</v>
      </c>
      <c r="DA44">
        <v>108</v>
      </c>
      <c r="DB44">
        <v>108</v>
      </c>
      <c r="DC44">
        <v>108</v>
      </c>
      <c r="DD44">
        <v>107</v>
      </c>
      <c r="DE44">
        <v>108</v>
      </c>
      <c r="DF44">
        <v>109</v>
      </c>
      <c r="DG44">
        <v>109</v>
      </c>
      <c r="DH44">
        <v>107</v>
      </c>
      <c r="DI44">
        <v>109</v>
      </c>
      <c r="DJ44">
        <v>107</v>
      </c>
      <c r="DK44">
        <v>104</v>
      </c>
      <c r="DL44">
        <v>103</v>
      </c>
      <c r="DM44">
        <v>98</v>
      </c>
      <c r="DN44">
        <v>99</v>
      </c>
      <c r="DO44">
        <v>100</v>
      </c>
      <c r="DP44">
        <v>105</v>
      </c>
      <c r="DQ44">
        <v>107</v>
      </c>
      <c r="DR44">
        <v>103</v>
      </c>
      <c r="DS44">
        <v>99</v>
      </c>
      <c r="DT44">
        <v>93</v>
      </c>
      <c r="DU44">
        <v>81</v>
      </c>
      <c r="DV44">
        <v>67</v>
      </c>
      <c r="DW44">
        <v>57</v>
      </c>
      <c r="DX44">
        <v>51</v>
      </c>
      <c r="DY44">
        <v>48</v>
      </c>
      <c r="DZ44">
        <v>48</v>
      </c>
      <c r="EA44">
        <v>47</v>
      </c>
      <c r="EB44">
        <v>49</v>
      </c>
      <c r="EC44">
        <v>54</v>
      </c>
      <c r="ED44">
        <v>54</v>
      </c>
      <c r="EE44">
        <v>53</v>
      </c>
      <c r="EF44">
        <v>58</v>
      </c>
      <c r="EG44">
        <v>56</v>
      </c>
      <c r="EH44">
        <v>50</v>
      </c>
      <c r="EI44">
        <v>45</v>
      </c>
      <c r="EJ44">
        <v>42</v>
      </c>
      <c r="EK44">
        <v>44</v>
      </c>
      <c r="EL44">
        <v>39</v>
      </c>
      <c r="EM44">
        <v>36</v>
      </c>
      <c r="EN44">
        <v>29</v>
      </c>
      <c r="EO44">
        <v>30</v>
      </c>
      <c r="EP44">
        <v>27</v>
      </c>
      <c r="EQ44">
        <v>26</v>
      </c>
      <c r="ER44">
        <v>28</v>
      </c>
      <c r="ES44">
        <v>31</v>
      </c>
      <c r="ET44">
        <v>28</v>
      </c>
      <c r="EU44">
        <v>25</v>
      </c>
      <c r="EV44">
        <v>26</v>
      </c>
      <c r="EW44">
        <v>24</v>
      </c>
      <c r="EX44">
        <v>23</v>
      </c>
      <c r="EY44">
        <v>23</v>
      </c>
      <c r="EZ44">
        <v>23</v>
      </c>
      <c r="FA44">
        <v>23</v>
      </c>
      <c r="FB44">
        <v>22</v>
      </c>
      <c r="FC44">
        <v>26</v>
      </c>
      <c r="FD44">
        <v>25</v>
      </c>
      <c r="FE44">
        <v>24</v>
      </c>
      <c r="FF44">
        <v>27</v>
      </c>
      <c r="FG44">
        <v>24</v>
      </c>
      <c r="FH44">
        <v>25</v>
      </c>
      <c r="FI44">
        <v>25</v>
      </c>
      <c r="FJ44">
        <v>25</v>
      </c>
      <c r="FK44">
        <v>26</v>
      </c>
      <c r="FL44">
        <v>26</v>
      </c>
      <c r="FM44">
        <v>25</v>
      </c>
      <c r="FN44">
        <v>25</v>
      </c>
      <c r="FO44">
        <v>26</v>
      </c>
      <c r="FP44">
        <v>26</v>
      </c>
      <c r="FQ44">
        <v>26</v>
      </c>
      <c r="FR44">
        <v>26</v>
      </c>
      <c r="FS44">
        <v>26</v>
      </c>
      <c r="FT44">
        <v>26</v>
      </c>
      <c r="FU44">
        <v>26</v>
      </c>
      <c r="FV44">
        <v>26</v>
      </c>
      <c r="FW44">
        <v>26</v>
      </c>
      <c r="FX44">
        <v>26</v>
      </c>
      <c r="FY44">
        <v>26</v>
      </c>
      <c r="FZ44">
        <v>26</v>
      </c>
      <c r="GA44">
        <v>26</v>
      </c>
      <c r="GB44">
        <v>26</v>
      </c>
      <c r="GC44">
        <v>26</v>
      </c>
      <c r="GD44">
        <v>26</v>
      </c>
      <c r="GE44">
        <v>26</v>
      </c>
      <c r="GF44">
        <v>26</v>
      </c>
      <c r="GG44">
        <v>26</v>
      </c>
      <c r="GH44">
        <v>26</v>
      </c>
      <c r="GI44">
        <v>25</v>
      </c>
      <c r="GJ44">
        <v>25</v>
      </c>
      <c r="GK44">
        <v>25</v>
      </c>
      <c r="GL44">
        <v>25</v>
      </c>
      <c r="GM44">
        <v>25</v>
      </c>
      <c r="GN44">
        <v>25</v>
      </c>
      <c r="GO44">
        <v>25</v>
      </c>
      <c r="GP44">
        <v>25</v>
      </c>
      <c r="GQ44">
        <v>23</v>
      </c>
      <c r="GR44">
        <v>23</v>
      </c>
      <c r="GS44">
        <v>23</v>
      </c>
      <c r="GT44">
        <v>23</v>
      </c>
      <c r="GU44">
        <v>23</v>
      </c>
      <c r="GV44">
        <v>23</v>
      </c>
      <c r="GW44">
        <v>23</v>
      </c>
      <c r="GX44">
        <v>23</v>
      </c>
      <c r="GY44">
        <v>22</v>
      </c>
      <c r="GZ44">
        <v>22</v>
      </c>
      <c r="HA44">
        <v>22</v>
      </c>
      <c r="HB44">
        <v>22</v>
      </c>
      <c r="HC44">
        <v>22</v>
      </c>
    </row>
    <row r="45" spans="1:211" x14ac:dyDescent="0.25">
      <c r="A45">
        <v>31</v>
      </c>
      <c r="B45">
        <v>31</v>
      </c>
      <c r="C45">
        <v>32</v>
      </c>
      <c r="D45">
        <v>32</v>
      </c>
      <c r="E45">
        <v>33</v>
      </c>
      <c r="F45">
        <v>33</v>
      </c>
      <c r="G45">
        <v>31</v>
      </c>
      <c r="H45">
        <v>31</v>
      </c>
      <c r="I45">
        <v>32</v>
      </c>
      <c r="J45">
        <v>32</v>
      </c>
      <c r="K45">
        <v>32</v>
      </c>
      <c r="L45">
        <v>34</v>
      </c>
      <c r="M45">
        <v>34</v>
      </c>
      <c r="N45">
        <v>34</v>
      </c>
      <c r="O45">
        <v>35</v>
      </c>
      <c r="P45">
        <v>33</v>
      </c>
      <c r="Q45">
        <v>32</v>
      </c>
      <c r="R45">
        <v>32</v>
      </c>
      <c r="S45">
        <v>34</v>
      </c>
      <c r="T45">
        <v>36</v>
      </c>
      <c r="U45">
        <v>37</v>
      </c>
      <c r="V45">
        <v>36</v>
      </c>
      <c r="W45">
        <v>41</v>
      </c>
      <c r="X45">
        <v>45</v>
      </c>
      <c r="Y45">
        <v>48</v>
      </c>
      <c r="Z45">
        <v>50</v>
      </c>
      <c r="AA45">
        <v>51</v>
      </c>
      <c r="AB45">
        <v>55</v>
      </c>
      <c r="AC45">
        <v>59</v>
      </c>
      <c r="AD45">
        <v>64</v>
      </c>
      <c r="AE45">
        <v>74</v>
      </c>
      <c r="AF45">
        <v>82</v>
      </c>
      <c r="AG45">
        <v>91</v>
      </c>
      <c r="AH45">
        <v>99</v>
      </c>
      <c r="AI45">
        <v>104</v>
      </c>
      <c r="AJ45">
        <v>110</v>
      </c>
      <c r="AK45">
        <v>117</v>
      </c>
      <c r="AL45">
        <v>122</v>
      </c>
      <c r="AM45">
        <v>126</v>
      </c>
      <c r="AN45">
        <v>127</v>
      </c>
      <c r="AO45">
        <v>129</v>
      </c>
      <c r="AP45">
        <v>129</v>
      </c>
      <c r="AQ45">
        <v>124</v>
      </c>
      <c r="AR45">
        <v>123</v>
      </c>
      <c r="AS45">
        <v>121</v>
      </c>
      <c r="AT45">
        <v>119</v>
      </c>
      <c r="AU45">
        <v>117</v>
      </c>
      <c r="AV45">
        <v>117</v>
      </c>
      <c r="AW45">
        <v>114</v>
      </c>
      <c r="AX45">
        <v>114</v>
      </c>
      <c r="AY45">
        <v>114</v>
      </c>
      <c r="AZ45">
        <v>114</v>
      </c>
      <c r="BA45">
        <v>113</v>
      </c>
      <c r="BB45">
        <v>113</v>
      </c>
      <c r="BC45">
        <v>114</v>
      </c>
      <c r="BD45">
        <v>114</v>
      </c>
      <c r="BE45">
        <v>114</v>
      </c>
      <c r="BF45">
        <v>113</v>
      </c>
      <c r="BG45">
        <v>115</v>
      </c>
      <c r="BH45">
        <v>116</v>
      </c>
      <c r="BI45">
        <v>115</v>
      </c>
      <c r="BJ45">
        <v>113</v>
      </c>
      <c r="BK45">
        <v>113</v>
      </c>
      <c r="BL45">
        <v>115</v>
      </c>
      <c r="BM45">
        <v>113</v>
      </c>
      <c r="BN45">
        <v>106</v>
      </c>
      <c r="BO45">
        <v>98</v>
      </c>
      <c r="BP45">
        <v>91</v>
      </c>
      <c r="BQ45">
        <v>84</v>
      </c>
      <c r="BR45">
        <v>78</v>
      </c>
      <c r="BS45">
        <v>79</v>
      </c>
      <c r="BT45">
        <v>76</v>
      </c>
      <c r="BU45">
        <v>73</v>
      </c>
      <c r="BV45">
        <v>74</v>
      </c>
      <c r="BW45">
        <v>77</v>
      </c>
      <c r="BX45">
        <v>80</v>
      </c>
      <c r="BY45">
        <v>83</v>
      </c>
      <c r="BZ45">
        <v>86</v>
      </c>
      <c r="CA45">
        <v>94</v>
      </c>
      <c r="CB45">
        <v>101</v>
      </c>
      <c r="CC45">
        <v>104</v>
      </c>
      <c r="CD45">
        <v>110</v>
      </c>
      <c r="CE45">
        <v>116</v>
      </c>
      <c r="CF45">
        <v>116</v>
      </c>
      <c r="CG45">
        <v>117</v>
      </c>
      <c r="CH45">
        <v>118</v>
      </c>
      <c r="CI45">
        <v>121</v>
      </c>
      <c r="CJ45">
        <v>123</v>
      </c>
      <c r="CK45">
        <v>123</v>
      </c>
      <c r="CL45">
        <v>123</v>
      </c>
      <c r="CM45">
        <v>123</v>
      </c>
      <c r="CN45">
        <v>121</v>
      </c>
      <c r="CO45">
        <v>121</v>
      </c>
      <c r="CP45">
        <v>120</v>
      </c>
      <c r="CQ45">
        <v>116</v>
      </c>
      <c r="CR45">
        <v>115</v>
      </c>
      <c r="CS45">
        <v>113</v>
      </c>
      <c r="CT45">
        <v>114</v>
      </c>
      <c r="CU45">
        <v>113</v>
      </c>
      <c r="CV45">
        <v>111</v>
      </c>
      <c r="CW45">
        <v>112</v>
      </c>
      <c r="CX45">
        <v>110</v>
      </c>
      <c r="CY45">
        <v>109</v>
      </c>
      <c r="CZ45">
        <v>107</v>
      </c>
      <c r="DA45">
        <v>107</v>
      </c>
      <c r="DB45">
        <v>107</v>
      </c>
      <c r="DC45">
        <v>107</v>
      </c>
      <c r="DD45">
        <v>107</v>
      </c>
      <c r="DE45">
        <v>107</v>
      </c>
      <c r="DF45">
        <v>107</v>
      </c>
      <c r="DG45">
        <v>107</v>
      </c>
      <c r="DH45">
        <v>107</v>
      </c>
      <c r="DI45">
        <v>107</v>
      </c>
      <c r="DJ45">
        <v>106</v>
      </c>
      <c r="DK45">
        <v>105</v>
      </c>
      <c r="DL45">
        <v>104</v>
      </c>
      <c r="DM45">
        <v>101</v>
      </c>
      <c r="DN45">
        <v>99</v>
      </c>
      <c r="DO45">
        <v>100</v>
      </c>
      <c r="DP45">
        <v>102</v>
      </c>
      <c r="DQ45">
        <v>103</v>
      </c>
      <c r="DR45">
        <v>100</v>
      </c>
      <c r="DS45">
        <v>97</v>
      </c>
      <c r="DT45">
        <v>91</v>
      </c>
      <c r="DU45">
        <v>80</v>
      </c>
      <c r="DV45">
        <v>69</v>
      </c>
      <c r="DW45">
        <v>59</v>
      </c>
      <c r="DX45">
        <v>54</v>
      </c>
      <c r="DY45">
        <v>52</v>
      </c>
      <c r="DZ45">
        <v>49</v>
      </c>
      <c r="EA45">
        <v>48</v>
      </c>
      <c r="EB45">
        <v>50</v>
      </c>
      <c r="EC45">
        <v>55</v>
      </c>
      <c r="ED45">
        <v>57</v>
      </c>
      <c r="EE45">
        <v>55</v>
      </c>
      <c r="EF45">
        <v>55</v>
      </c>
      <c r="EG45">
        <v>55</v>
      </c>
      <c r="EH45">
        <v>51</v>
      </c>
      <c r="EI45">
        <v>48</v>
      </c>
      <c r="EJ45">
        <v>44</v>
      </c>
      <c r="EK45">
        <v>42</v>
      </c>
      <c r="EL45">
        <v>38</v>
      </c>
      <c r="EM45">
        <v>36</v>
      </c>
      <c r="EN45">
        <v>31</v>
      </c>
      <c r="EO45">
        <v>28</v>
      </c>
      <c r="EP45">
        <v>27</v>
      </c>
      <c r="EQ45">
        <v>28</v>
      </c>
      <c r="ER45">
        <v>27</v>
      </c>
      <c r="ES45">
        <v>28</v>
      </c>
      <c r="ET45">
        <v>27</v>
      </c>
      <c r="EU45">
        <v>26</v>
      </c>
      <c r="EV45">
        <v>25</v>
      </c>
      <c r="EW45">
        <v>24</v>
      </c>
      <c r="EX45">
        <v>24</v>
      </c>
      <c r="EY45">
        <v>24</v>
      </c>
      <c r="EZ45">
        <v>24</v>
      </c>
      <c r="FA45">
        <v>25</v>
      </c>
      <c r="FB45">
        <v>25</v>
      </c>
      <c r="FC45">
        <v>25</v>
      </c>
      <c r="FD45">
        <v>25</v>
      </c>
      <c r="FE45">
        <v>26</v>
      </c>
      <c r="FF45">
        <v>26</v>
      </c>
      <c r="FG45">
        <v>27</v>
      </c>
      <c r="FH45">
        <v>27</v>
      </c>
      <c r="FI45">
        <v>26</v>
      </c>
      <c r="FJ45">
        <v>26</v>
      </c>
      <c r="FK45">
        <v>25</v>
      </c>
      <c r="FL45">
        <v>25</v>
      </c>
      <c r="FM45">
        <v>25</v>
      </c>
      <c r="FN45">
        <v>25</v>
      </c>
      <c r="FO45">
        <v>26</v>
      </c>
      <c r="FP45">
        <v>26</v>
      </c>
      <c r="FQ45">
        <v>26</v>
      </c>
      <c r="FR45">
        <v>26</v>
      </c>
      <c r="FS45">
        <v>26</v>
      </c>
      <c r="FT45">
        <v>26</v>
      </c>
      <c r="FU45">
        <v>26</v>
      </c>
      <c r="FV45">
        <v>26</v>
      </c>
      <c r="FW45">
        <v>26</v>
      </c>
      <c r="FX45">
        <v>26</v>
      </c>
      <c r="FY45">
        <v>26</v>
      </c>
      <c r="FZ45">
        <v>26</v>
      </c>
      <c r="GA45">
        <v>26</v>
      </c>
      <c r="GB45">
        <v>26</v>
      </c>
      <c r="GC45">
        <v>26</v>
      </c>
      <c r="GD45">
        <v>26</v>
      </c>
      <c r="GE45">
        <v>26</v>
      </c>
      <c r="GF45">
        <v>26</v>
      </c>
      <c r="GG45">
        <v>26</v>
      </c>
      <c r="GH45">
        <v>26</v>
      </c>
      <c r="GI45">
        <v>25</v>
      </c>
      <c r="GJ45">
        <v>25</v>
      </c>
      <c r="GK45">
        <v>25</v>
      </c>
      <c r="GL45">
        <v>25</v>
      </c>
      <c r="GM45">
        <v>25</v>
      </c>
      <c r="GN45">
        <v>25</v>
      </c>
      <c r="GO45">
        <v>25</v>
      </c>
      <c r="GP45">
        <v>25</v>
      </c>
      <c r="GQ45">
        <v>23</v>
      </c>
      <c r="GR45">
        <v>23</v>
      </c>
      <c r="GS45">
        <v>23</v>
      </c>
      <c r="GT45">
        <v>23</v>
      </c>
      <c r="GU45">
        <v>23</v>
      </c>
      <c r="GV45">
        <v>23</v>
      </c>
      <c r="GW45">
        <v>23</v>
      </c>
      <c r="GX45">
        <v>23</v>
      </c>
      <c r="GY45">
        <v>22</v>
      </c>
      <c r="GZ45">
        <v>22</v>
      </c>
      <c r="HA45">
        <v>22</v>
      </c>
      <c r="HB45">
        <v>22</v>
      </c>
      <c r="HC45">
        <v>22</v>
      </c>
    </row>
    <row r="46" spans="1:211" x14ac:dyDescent="0.25">
      <c r="A46">
        <v>31</v>
      </c>
      <c r="B46">
        <v>31</v>
      </c>
      <c r="C46">
        <v>31</v>
      </c>
      <c r="D46">
        <v>32</v>
      </c>
      <c r="E46">
        <v>33</v>
      </c>
      <c r="F46">
        <v>33</v>
      </c>
      <c r="G46">
        <v>31</v>
      </c>
      <c r="H46">
        <v>31</v>
      </c>
      <c r="I46">
        <v>32</v>
      </c>
      <c r="J46">
        <v>32</v>
      </c>
      <c r="K46">
        <v>32</v>
      </c>
      <c r="L46">
        <v>34</v>
      </c>
      <c r="M46">
        <v>34</v>
      </c>
      <c r="N46">
        <v>34</v>
      </c>
      <c r="O46">
        <v>34</v>
      </c>
      <c r="P46">
        <v>33</v>
      </c>
      <c r="Q46">
        <v>32</v>
      </c>
      <c r="R46">
        <v>32</v>
      </c>
      <c r="S46">
        <v>34</v>
      </c>
      <c r="T46">
        <v>36</v>
      </c>
      <c r="U46">
        <v>37</v>
      </c>
      <c r="V46">
        <v>36</v>
      </c>
      <c r="W46">
        <v>40</v>
      </c>
      <c r="X46">
        <v>44</v>
      </c>
      <c r="Y46">
        <v>47</v>
      </c>
      <c r="Z46">
        <v>48</v>
      </c>
      <c r="AA46">
        <v>50</v>
      </c>
      <c r="AB46">
        <v>54</v>
      </c>
      <c r="AC46">
        <v>58</v>
      </c>
      <c r="AD46">
        <v>63</v>
      </c>
      <c r="AE46">
        <v>73</v>
      </c>
      <c r="AF46">
        <v>80</v>
      </c>
      <c r="AG46">
        <v>90</v>
      </c>
      <c r="AH46">
        <v>99</v>
      </c>
      <c r="AI46">
        <v>104</v>
      </c>
      <c r="AJ46">
        <v>111</v>
      </c>
      <c r="AK46">
        <v>118</v>
      </c>
      <c r="AL46">
        <v>123</v>
      </c>
      <c r="AM46">
        <v>126</v>
      </c>
      <c r="AN46">
        <v>127</v>
      </c>
      <c r="AO46">
        <v>129</v>
      </c>
      <c r="AP46">
        <v>129</v>
      </c>
      <c r="AQ46">
        <v>124</v>
      </c>
      <c r="AR46">
        <v>123</v>
      </c>
      <c r="AS46">
        <v>121</v>
      </c>
      <c r="AT46">
        <v>119</v>
      </c>
      <c r="AU46">
        <v>117</v>
      </c>
      <c r="AV46">
        <v>116</v>
      </c>
      <c r="AW46">
        <v>114</v>
      </c>
      <c r="AX46">
        <v>114</v>
      </c>
      <c r="AY46">
        <v>113</v>
      </c>
      <c r="AZ46">
        <v>113</v>
      </c>
      <c r="BA46">
        <v>112</v>
      </c>
      <c r="BB46">
        <v>111</v>
      </c>
      <c r="BC46">
        <v>113</v>
      </c>
      <c r="BD46">
        <v>114</v>
      </c>
      <c r="BE46">
        <v>114</v>
      </c>
      <c r="BF46">
        <v>114</v>
      </c>
      <c r="BG46">
        <v>115</v>
      </c>
      <c r="BH46">
        <v>116</v>
      </c>
      <c r="BI46">
        <v>116</v>
      </c>
      <c r="BJ46">
        <v>114</v>
      </c>
      <c r="BK46">
        <v>114</v>
      </c>
      <c r="BL46">
        <v>116</v>
      </c>
      <c r="BM46">
        <v>114</v>
      </c>
      <c r="BN46">
        <v>107</v>
      </c>
      <c r="BO46">
        <v>99</v>
      </c>
      <c r="BP46">
        <v>93</v>
      </c>
      <c r="BQ46">
        <v>86</v>
      </c>
      <c r="BR46">
        <v>81</v>
      </c>
      <c r="BS46">
        <v>79</v>
      </c>
      <c r="BT46">
        <v>76</v>
      </c>
      <c r="BU46">
        <v>74</v>
      </c>
      <c r="BV46">
        <v>74</v>
      </c>
      <c r="BW46">
        <v>77</v>
      </c>
      <c r="BX46">
        <v>80</v>
      </c>
      <c r="BY46">
        <v>83</v>
      </c>
      <c r="BZ46">
        <v>87</v>
      </c>
      <c r="CA46">
        <v>94</v>
      </c>
      <c r="CB46">
        <v>101</v>
      </c>
      <c r="CC46">
        <v>104</v>
      </c>
      <c r="CD46">
        <v>110</v>
      </c>
      <c r="CE46">
        <v>116</v>
      </c>
      <c r="CF46">
        <v>116</v>
      </c>
      <c r="CG46">
        <v>117</v>
      </c>
      <c r="CH46">
        <v>118</v>
      </c>
      <c r="CI46">
        <v>121</v>
      </c>
      <c r="CJ46">
        <v>123</v>
      </c>
      <c r="CK46">
        <v>123</v>
      </c>
      <c r="CL46">
        <v>123</v>
      </c>
      <c r="CM46">
        <v>123</v>
      </c>
      <c r="CN46">
        <v>122</v>
      </c>
      <c r="CO46">
        <v>121</v>
      </c>
      <c r="CP46">
        <v>120</v>
      </c>
      <c r="CQ46">
        <v>116</v>
      </c>
      <c r="CR46">
        <v>115</v>
      </c>
      <c r="CS46">
        <v>113</v>
      </c>
      <c r="CT46">
        <v>114</v>
      </c>
      <c r="CU46">
        <v>113</v>
      </c>
      <c r="CV46">
        <v>111</v>
      </c>
      <c r="CW46">
        <v>112</v>
      </c>
      <c r="CX46">
        <v>110</v>
      </c>
      <c r="CY46">
        <v>109</v>
      </c>
      <c r="CZ46">
        <v>107</v>
      </c>
      <c r="DA46">
        <v>107</v>
      </c>
      <c r="DB46">
        <v>107</v>
      </c>
      <c r="DC46">
        <v>107</v>
      </c>
      <c r="DD46">
        <v>107</v>
      </c>
      <c r="DE46">
        <v>107</v>
      </c>
      <c r="DF46">
        <v>107</v>
      </c>
      <c r="DG46">
        <v>107</v>
      </c>
      <c r="DH46">
        <v>107</v>
      </c>
      <c r="DI46">
        <v>107</v>
      </c>
      <c r="DJ46">
        <v>106</v>
      </c>
      <c r="DK46">
        <v>105</v>
      </c>
      <c r="DL46">
        <v>104</v>
      </c>
      <c r="DM46">
        <v>102</v>
      </c>
      <c r="DN46">
        <v>99</v>
      </c>
      <c r="DO46">
        <v>100</v>
      </c>
      <c r="DP46">
        <v>102</v>
      </c>
      <c r="DQ46">
        <v>102</v>
      </c>
      <c r="DR46">
        <v>99</v>
      </c>
      <c r="DS46">
        <v>96</v>
      </c>
      <c r="DT46">
        <v>90</v>
      </c>
      <c r="DU46">
        <v>80</v>
      </c>
      <c r="DV46">
        <v>69</v>
      </c>
      <c r="DW46">
        <v>59</v>
      </c>
      <c r="DX46">
        <v>54</v>
      </c>
      <c r="DY46">
        <v>51</v>
      </c>
      <c r="DZ46">
        <v>48</v>
      </c>
      <c r="EA46">
        <v>46</v>
      </c>
      <c r="EB46">
        <v>49</v>
      </c>
      <c r="EC46">
        <v>55</v>
      </c>
      <c r="ED46">
        <v>57</v>
      </c>
      <c r="EE46">
        <v>55</v>
      </c>
      <c r="EF46">
        <v>56</v>
      </c>
      <c r="EG46">
        <v>56</v>
      </c>
      <c r="EH46">
        <v>53</v>
      </c>
      <c r="EI46">
        <v>49</v>
      </c>
      <c r="EJ46">
        <v>45</v>
      </c>
      <c r="EK46">
        <v>43</v>
      </c>
      <c r="EL46">
        <v>39</v>
      </c>
      <c r="EM46">
        <v>36</v>
      </c>
      <c r="EN46">
        <v>31</v>
      </c>
      <c r="EO46">
        <v>29</v>
      </c>
      <c r="EP46">
        <v>28</v>
      </c>
      <c r="EQ46">
        <v>28</v>
      </c>
      <c r="ER46">
        <v>28</v>
      </c>
      <c r="ES46">
        <v>28</v>
      </c>
      <c r="ET46">
        <v>27</v>
      </c>
      <c r="EU46">
        <v>25</v>
      </c>
      <c r="EV46">
        <v>24</v>
      </c>
      <c r="EW46">
        <v>24</v>
      </c>
      <c r="EX46">
        <v>24</v>
      </c>
      <c r="EY46">
        <v>24</v>
      </c>
      <c r="EZ46">
        <v>24</v>
      </c>
      <c r="FA46">
        <v>26</v>
      </c>
      <c r="FB46">
        <v>26</v>
      </c>
      <c r="FC46">
        <v>25</v>
      </c>
      <c r="FD46">
        <v>25</v>
      </c>
      <c r="FE46">
        <v>26</v>
      </c>
      <c r="FF46">
        <v>26</v>
      </c>
      <c r="FG46">
        <v>27</v>
      </c>
      <c r="FH46">
        <v>27</v>
      </c>
      <c r="FI46">
        <v>26</v>
      </c>
      <c r="FJ46">
        <v>26</v>
      </c>
      <c r="FK46">
        <v>25</v>
      </c>
      <c r="FL46">
        <v>25</v>
      </c>
      <c r="FM46">
        <v>25</v>
      </c>
      <c r="FN46">
        <v>25</v>
      </c>
      <c r="FO46">
        <v>26</v>
      </c>
      <c r="FP46">
        <v>26</v>
      </c>
      <c r="FQ46">
        <v>26</v>
      </c>
      <c r="FR46">
        <v>26</v>
      </c>
      <c r="FS46">
        <v>26</v>
      </c>
      <c r="FT46">
        <v>26</v>
      </c>
      <c r="FU46">
        <v>26</v>
      </c>
      <c r="FV46">
        <v>26</v>
      </c>
      <c r="FW46">
        <v>26</v>
      </c>
      <c r="FX46">
        <v>26</v>
      </c>
      <c r="FY46">
        <v>26</v>
      </c>
      <c r="FZ46">
        <v>26</v>
      </c>
      <c r="GA46">
        <v>26</v>
      </c>
      <c r="GB46">
        <v>26</v>
      </c>
      <c r="GC46">
        <v>26</v>
      </c>
      <c r="GD46">
        <v>26</v>
      </c>
      <c r="GE46">
        <v>26</v>
      </c>
      <c r="GF46">
        <v>26</v>
      </c>
      <c r="GG46">
        <v>26</v>
      </c>
      <c r="GH46">
        <v>26</v>
      </c>
      <c r="GI46">
        <v>25</v>
      </c>
      <c r="GJ46">
        <v>25</v>
      </c>
      <c r="GK46">
        <v>25</v>
      </c>
      <c r="GL46">
        <v>25</v>
      </c>
      <c r="GM46">
        <v>25</v>
      </c>
      <c r="GN46">
        <v>25</v>
      </c>
      <c r="GO46">
        <v>25</v>
      </c>
      <c r="GP46">
        <v>25</v>
      </c>
      <c r="GQ46">
        <v>23</v>
      </c>
      <c r="GR46">
        <v>23</v>
      </c>
      <c r="GS46">
        <v>23</v>
      </c>
      <c r="GT46">
        <v>23</v>
      </c>
      <c r="GU46">
        <v>23</v>
      </c>
      <c r="GV46">
        <v>23</v>
      </c>
      <c r="GW46">
        <v>23</v>
      </c>
      <c r="GX46">
        <v>23</v>
      </c>
      <c r="GY46">
        <v>22</v>
      </c>
      <c r="GZ46">
        <v>22</v>
      </c>
      <c r="HA46">
        <v>22</v>
      </c>
      <c r="HB46">
        <v>22</v>
      </c>
      <c r="HC46">
        <v>22</v>
      </c>
    </row>
    <row r="47" spans="1:211" x14ac:dyDescent="0.25">
      <c r="A47">
        <v>31</v>
      </c>
      <c r="B47">
        <v>30</v>
      </c>
      <c r="C47">
        <v>31</v>
      </c>
      <c r="D47">
        <v>31</v>
      </c>
      <c r="E47">
        <v>32</v>
      </c>
      <c r="F47">
        <v>32</v>
      </c>
      <c r="G47">
        <v>31</v>
      </c>
      <c r="H47">
        <v>31</v>
      </c>
      <c r="I47">
        <v>32</v>
      </c>
      <c r="J47">
        <v>32</v>
      </c>
      <c r="K47">
        <v>32</v>
      </c>
      <c r="L47">
        <v>34</v>
      </c>
      <c r="M47">
        <v>34</v>
      </c>
      <c r="N47">
        <v>34</v>
      </c>
      <c r="O47">
        <v>33</v>
      </c>
      <c r="P47">
        <v>32</v>
      </c>
      <c r="Q47">
        <v>32</v>
      </c>
      <c r="R47">
        <v>32</v>
      </c>
      <c r="S47">
        <v>34</v>
      </c>
      <c r="T47">
        <v>36</v>
      </c>
      <c r="U47">
        <v>37</v>
      </c>
      <c r="V47">
        <v>36</v>
      </c>
      <c r="W47">
        <v>40</v>
      </c>
      <c r="X47">
        <v>44</v>
      </c>
      <c r="Y47">
        <v>47</v>
      </c>
      <c r="Z47">
        <v>48</v>
      </c>
      <c r="AA47">
        <v>49</v>
      </c>
      <c r="AB47">
        <v>53</v>
      </c>
      <c r="AC47">
        <v>58</v>
      </c>
      <c r="AD47">
        <v>63</v>
      </c>
      <c r="AE47">
        <v>71</v>
      </c>
      <c r="AF47">
        <v>79</v>
      </c>
      <c r="AG47">
        <v>90</v>
      </c>
      <c r="AH47">
        <v>100</v>
      </c>
      <c r="AI47">
        <v>105</v>
      </c>
      <c r="AJ47">
        <v>112</v>
      </c>
      <c r="AK47">
        <v>118</v>
      </c>
      <c r="AL47">
        <v>123</v>
      </c>
      <c r="AM47">
        <v>126</v>
      </c>
      <c r="AN47">
        <v>127</v>
      </c>
      <c r="AO47">
        <v>128</v>
      </c>
      <c r="AP47">
        <v>127</v>
      </c>
      <c r="AQ47">
        <v>124</v>
      </c>
      <c r="AR47">
        <v>122</v>
      </c>
      <c r="AS47">
        <v>121</v>
      </c>
      <c r="AT47">
        <v>119</v>
      </c>
      <c r="AU47">
        <v>117</v>
      </c>
      <c r="AV47">
        <v>116</v>
      </c>
      <c r="AW47">
        <v>116</v>
      </c>
      <c r="AX47">
        <v>115</v>
      </c>
      <c r="AY47">
        <v>115</v>
      </c>
      <c r="AZ47">
        <v>114</v>
      </c>
      <c r="BA47">
        <v>113</v>
      </c>
      <c r="BB47">
        <v>112</v>
      </c>
      <c r="BC47">
        <v>113</v>
      </c>
      <c r="BD47">
        <v>113</v>
      </c>
      <c r="BE47">
        <v>114</v>
      </c>
      <c r="BF47">
        <v>114</v>
      </c>
      <c r="BG47">
        <v>114</v>
      </c>
      <c r="BH47">
        <v>115</v>
      </c>
      <c r="BI47">
        <v>116</v>
      </c>
      <c r="BJ47">
        <v>115</v>
      </c>
      <c r="BK47">
        <v>115</v>
      </c>
      <c r="BL47">
        <v>117</v>
      </c>
      <c r="BM47">
        <v>115</v>
      </c>
      <c r="BN47">
        <v>108</v>
      </c>
      <c r="BO47">
        <v>100</v>
      </c>
      <c r="BP47">
        <v>94</v>
      </c>
      <c r="BQ47">
        <v>87</v>
      </c>
      <c r="BR47">
        <v>82</v>
      </c>
      <c r="BS47">
        <v>78</v>
      </c>
      <c r="BT47">
        <v>75</v>
      </c>
      <c r="BU47">
        <v>74</v>
      </c>
      <c r="BV47">
        <v>75</v>
      </c>
      <c r="BW47">
        <v>77</v>
      </c>
      <c r="BX47">
        <v>80</v>
      </c>
      <c r="BY47">
        <v>84</v>
      </c>
      <c r="BZ47">
        <v>88</v>
      </c>
      <c r="CA47">
        <v>94</v>
      </c>
      <c r="CB47">
        <v>101</v>
      </c>
      <c r="CC47">
        <v>104</v>
      </c>
      <c r="CD47">
        <v>110</v>
      </c>
      <c r="CE47">
        <v>117</v>
      </c>
      <c r="CF47">
        <v>117</v>
      </c>
      <c r="CG47">
        <v>117</v>
      </c>
      <c r="CH47">
        <v>118</v>
      </c>
      <c r="CI47">
        <v>121</v>
      </c>
      <c r="CJ47">
        <v>123</v>
      </c>
      <c r="CK47">
        <v>123</v>
      </c>
      <c r="CL47">
        <v>123</v>
      </c>
      <c r="CM47">
        <v>123</v>
      </c>
      <c r="CN47">
        <v>122</v>
      </c>
      <c r="CO47">
        <v>122</v>
      </c>
      <c r="CP47">
        <v>121</v>
      </c>
      <c r="CQ47">
        <v>117</v>
      </c>
      <c r="CR47">
        <v>116</v>
      </c>
      <c r="CS47">
        <v>114</v>
      </c>
      <c r="CT47">
        <v>115</v>
      </c>
      <c r="CU47">
        <v>114</v>
      </c>
      <c r="CV47">
        <v>112</v>
      </c>
      <c r="CW47">
        <v>113</v>
      </c>
      <c r="CX47">
        <v>110</v>
      </c>
      <c r="CY47">
        <v>108</v>
      </c>
      <c r="CZ47">
        <v>107</v>
      </c>
      <c r="DA47">
        <v>107</v>
      </c>
      <c r="DB47">
        <v>107</v>
      </c>
      <c r="DC47">
        <v>107</v>
      </c>
      <c r="DD47">
        <v>107</v>
      </c>
      <c r="DE47">
        <v>107</v>
      </c>
      <c r="DF47">
        <v>107</v>
      </c>
      <c r="DG47">
        <v>107</v>
      </c>
      <c r="DH47">
        <v>107</v>
      </c>
      <c r="DI47">
        <v>107</v>
      </c>
      <c r="DJ47">
        <v>107</v>
      </c>
      <c r="DK47">
        <v>106</v>
      </c>
      <c r="DL47">
        <v>104</v>
      </c>
      <c r="DM47">
        <v>102</v>
      </c>
      <c r="DN47">
        <v>100</v>
      </c>
      <c r="DO47">
        <v>101</v>
      </c>
      <c r="DP47">
        <v>103</v>
      </c>
      <c r="DQ47">
        <v>103</v>
      </c>
      <c r="DR47">
        <v>99</v>
      </c>
      <c r="DS47">
        <v>96</v>
      </c>
      <c r="DT47">
        <v>90</v>
      </c>
      <c r="DU47">
        <v>79</v>
      </c>
      <c r="DV47">
        <v>69</v>
      </c>
      <c r="DW47">
        <v>60</v>
      </c>
      <c r="DX47">
        <v>53</v>
      </c>
      <c r="DY47">
        <v>50</v>
      </c>
      <c r="DZ47">
        <v>47</v>
      </c>
      <c r="EA47">
        <v>46</v>
      </c>
      <c r="EB47">
        <v>49</v>
      </c>
      <c r="EC47">
        <v>54</v>
      </c>
      <c r="ED47">
        <v>56</v>
      </c>
      <c r="EE47">
        <v>55</v>
      </c>
      <c r="EF47">
        <v>57</v>
      </c>
      <c r="EG47">
        <v>57</v>
      </c>
      <c r="EH47">
        <v>54</v>
      </c>
      <c r="EI47">
        <v>52</v>
      </c>
      <c r="EJ47">
        <v>48</v>
      </c>
      <c r="EK47">
        <v>43</v>
      </c>
      <c r="EL47">
        <v>38</v>
      </c>
      <c r="EM47">
        <v>36</v>
      </c>
      <c r="EN47">
        <v>32</v>
      </c>
      <c r="EO47">
        <v>30</v>
      </c>
      <c r="EP47">
        <v>28</v>
      </c>
      <c r="EQ47">
        <v>28</v>
      </c>
      <c r="ER47">
        <v>28</v>
      </c>
      <c r="ES47">
        <v>29</v>
      </c>
      <c r="ET47">
        <v>28</v>
      </c>
      <c r="EU47">
        <v>27</v>
      </c>
      <c r="EV47">
        <v>26</v>
      </c>
      <c r="EW47">
        <v>26</v>
      </c>
      <c r="EX47">
        <v>26</v>
      </c>
      <c r="EY47">
        <v>26</v>
      </c>
      <c r="EZ47">
        <v>26</v>
      </c>
      <c r="FA47">
        <v>26</v>
      </c>
      <c r="FB47">
        <v>26</v>
      </c>
      <c r="FC47">
        <v>25</v>
      </c>
      <c r="FD47">
        <v>25</v>
      </c>
      <c r="FE47">
        <v>27</v>
      </c>
      <c r="FF47">
        <v>27</v>
      </c>
      <c r="FG47">
        <v>27</v>
      </c>
      <c r="FH47">
        <v>27</v>
      </c>
      <c r="FI47">
        <v>26</v>
      </c>
      <c r="FJ47">
        <v>26</v>
      </c>
      <c r="FK47">
        <v>26</v>
      </c>
      <c r="FL47">
        <v>26</v>
      </c>
      <c r="FM47">
        <v>25</v>
      </c>
      <c r="FN47">
        <v>25</v>
      </c>
      <c r="FO47">
        <v>26</v>
      </c>
      <c r="FP47">
        <v>26</v>
      </c>
      <c r="FQ47">
        <v>26</v>
      </c>
      <c r="FR47">
        <v>26</v>
      </c>
      <c r="FS47">
        <v>26</v>
      </c>
      <c r="FT47">
        <v>26</v>
      </c>
      <c r="FU47">
        <v>26</v>
      </c>
      <c r="FV47">
        <v>26</v>
      </c>
      <c r="FW47">
        <v>26</v>
      </c>
      <c r="FX47">
        <v>26</v>
      </c>
      <c r="FY47">
        <v>26</v>
      </c>
      <c r="FZ47">
        <v>26</v>
      </c>
      <c r="GA47">
        <v>26</v>
      </c>
      <c r="GB47">
        <v>26</v>
      </c>
      <c r="GC47">
        <v>26</v>
      </c>
      <c r="GD47">
        <v>26</v>
      </c>
      <c r="GE47">
        <v>26</v>
      </c>
      <c r="GF47">
        <v>26</v>
      </c>
      <c r="GG47">
        <v>26</v>
      </c>
      <c r="GH47">
        <v>26</v>
      </c>
      <c r="GI47">
        <v>25</v>
      </c>
      <c r="GJ47">
        <v>25</v>
      </c>
      <c r="GK47">
        <v>25</v>
      </c>
      <c r="GL47">
        <v>25</v>
      </c>
      <c r="GM47">
        <v>25</v>
      </c>
      <c r="GN47">
        <v>25</v>
      </c>
      <c r="GO47">
        <v>25</v>
      </c>
      <c r="GP47">
        <v>25</v>
      </c>
      <c r="GQ47">
        <v>23</v>
      </c>
      <c r="GR47">
        <v>23</v>
      </c>
      <c r="GS47">
        <v>23</v>
      </c>
      <c r="GT47">
        <v>23</v>
      </c>
      <c r="GU47">
        <v>23</v>
      </c>
      <c r="GV47">
        <v>23</v>
      </c>
      <c r="GW47">
        <v>23</v>
      </c>
      <c r="GX47">
        <v>23</v>
      </c>
      <c r="GY47">
        <v>22</v>
      </c>
      <c r="GZ47">
        <v>22</v>
      </c>
      <c r="HA47">
        <v>22</v>
      </c>
      <c r="HB47">
        <v>22</v>
      </c>
      <c r="HC47">
        <v>22</v>
      </c>
    </row>
    <row r="48" spans="1:211" x14ac:dyDescent="0.25">
      <c r="A48">
        <v>30</v>
      </c>
      <c r="B48">
        <v>30</v>
      </c>
      <c r="C48">
        <v>30</v>
      </c>
      <c r="D48">
        <v>31</v>
      </c>
      <c r="E48">
        <v>32</v>
      </c>
      <c r="F48">
        <v>32</v>
      </c>
      <c r="G48">
        <v>31</v>
      </c>
      <c r="H48">
        <v>31</v>
      </c>
      <c r="I48">
        <v>32</v>
      </c>
      <c r="J48">
        <v>32</v>
      </c>
      <c r="K48">
        <v>32</v>
      </c>
      <c r="L48">
        <v>34</v>
      </c>
      <c r="M48">
        <v>34</v>
      </c>
      <c r="N48">
        <v>34</v>
      </c>
      <c r="O48">
        <v>32</v>
      </c>
      <c r="P48">
        <v>32</v>
      </c>
      <c r="Q48">
        <v>32</v>
      </c>
      <c r="R48">
        <v>32</v>
      </c>
      <c r="S48">
        <v>34</v>
      </c>
      <c r="T48">
        <v>36</v>
      </c>
      <c r="U48">
        <v>37</v>
      </c>
      <c r="V48">
        <v>36</v>
      </c>
      <c r="W48">
        <v>41</v>
      </c>
      <c r="X48">
        <v>44</v>
      </c>
      <c r="Y48">
        <v>46</v>
      </c>
      <c r="Z48">
        <v>47</v>
      </c>
      <c r="AA48">
        <v>48</v>
      </c>
      <c r="AB48">
        <v>53</v>
      </c>
      <c r="AC48">
        <v>58</v>
      </c>
      <c r="AD48">
        <v>63</v>
      </c>
      <c r="AE48">
        <v>70</v>
      </c>
      <c r="AF48">
        <v>78</v>
      </c>
      <c r="AG48">
        <v>89</v>
      </c>
      <c r="AH48">
        <v>100</v>
      </c>
      <c r="AI48">
        <v>106</v>
      </c>
      <c r="AJ48">
        <v>112</v>
      </c>
      <c r="AK48">
        <v>119</v>
      </c>
      <c r="AL48">
        <v>123</v>
      </c>
      <c r="AM48">
        <v>126</v>
      </c>
      <c r="AN48">
        <v>127</v>
      </c>
      <c r="AO48">
        <v>128</v>
      </c>
      <c r="AP48">
        <v>127</v>
      </c>
      <c r="AQ48">
        <v>124</v>
      </c>
      <c r="AR48">
        <v>122</v>
      </c>
      <c r="AS48">
        <v>121</v>
      </c>
      <c r="AT48">
        <v>119</v>
      </c>
      <c r="AU48">
        <v>116</v>
      </c>
      <c r="AV48">
        <v>116</v>
      </c>
      <c r="AW48">
        <v>115</v>
      </c>
      <c r="AX48">
        <v>115</v>
      </c>
      <c r="AY48">
        <v>114</v>
      </c>
      <c r="AZ48">
        <v>114</v>
      </c>
      <c r="BA48">
        <v>113</v>
      </c>
      <c r="BB48">
        <v>112</v>
      </c>
      <c r="BC48">
        <v>112</v>
      </c>
      <c r="BD48">
        <v>113</v>
      </c>
      <c r="BE48">
        <v>113</v>
      </c>
      <c r="BF48">
        <v>114</v>
      </c>
      <c r="BG48">
        <v>114</v>
      </c>
      <c r="BH48">
        <v>115</v>
      </c>
      <c r="BI48">
        <v>115</v>
      </c>
      <c r="BJ48">
        <v>116</v>
      </c>
      <c r="BK48">
        <v>116</v>
      </c>
      <c r="BL48">
        <v>118</v>
      </c>
      <c r="BM48">
        <v>116</v>
      </c>
      <c r="BN48">
        <v>108</v>
      </c>
      <c r="BO48">
        <v>100</v>
      </c>
      <c r="BP48">
        <v>94</v>
      </c>
      <c r="BQ48">
        <v>87</v>
      </c>
      <c r="BR48">
        <v>82</v>
      </c>
      <c r="BS48">
        <v>77</v>
      </c>
      <c r="BT48">
        <v>76</v>
      </c>
      <c r="BU48">
        <v>75</v>
      </c>
      <c r="BV48">
        <v>76</v>
      </c>
      <c r="BW48">
        <v>78</v>
      </c>
      <c r="BX48">
        <v>81</v>
      </c>
      <c r="BY48">
        <v>85</v>
      </c>
      <c r="BZ48">
        <v>89</v>
      </c>
      <c r="CA48">
        <v>94</v>
      </c>
      <c r="CB48">
        <v>101</v>
      </c>
      <c r="CC48">
        <v>104</v>
      </c>
      <c r="CD48">
        <v>110</v>
      </c>
      <c r="CE48">
        <v>117</v>
      </c>
      <c r="CF48">
        <v>117</v>
      </c>
      <c r="CG48">
        <v>117</v>
      </c>
      <c r="CH48">
        <v>118</v>
      </c>
      <c r="CI48">
        <v>121</v>
      </c>
      <c r="CJ48">
        <v>123</v>
      </c>
      <c r="CK48">
        <v>123</v>
      </c>
      <c r="CL48">
        <v>123</v>
      </c>
      <c r="CM48">
        <v>123</v>
      </c>
      <c r="CN48">
        <v>122</v>
      </c>
      <c r="CO48">
        <v>122</v>
      </c>
      <c r="CP48">
        <v>121</v>
      </c>
      <c r="CQ48">
        <v>117</v>
      </c>
      <c r="CR48">
        <v>116</v>
      </c>
      <c r="CS48">
        <v>114</v>
      </c>
      <c r="CT48">
        <v>115</v>
      </c>
      <c r="CU48">
        <v>114</v>
      </c>
      <c r="CV48">
        <v>112</v>
      </c>
      <c r="CW48">
        <v>113</v>
      </c>
      <c r="CX48">
        <v>110</v>
      </c>
      <c r="CY48">
        <v>110</v>
      </c>
      <c r="CZ48">
        <v>107</v>
      </c>
      <c r="DA48">
        <v>107</v>
      </c>
      <c r="DB48">
        <v>107</v>
      </c>
      <c r="DC48">
        <v>107</v>
      </c>
      <c r="DD48">
        <v>107</v>
      </c>
      <c r="DE48">
        <v>107</v>
      </c>
      <c r="DF48">
        <v>107</v>
      </c>
      <c r="DG48">
        <v>107</v>
      </c>
      <c r="DH48">
        <v>108</v>
      </c>
      <c r="DI48">
        <v>108</v>
      </c>
      <c r="DJ48">
        <v>107</v>
      </c>
      <c r="DK48">
        <v>106</v>
      </c>
      <c r="DL48">
        <v>105</v>
      </c>
      <c r="DM48">
        <v>103</v>
      </c>
      <c r="DN48">
        <v>102</v>
      </c>
      <c r="DO48">
        <v>103</v>
      </c>
      <c r="DP48">
        <v>105</v>
      </c>
      <c r="DQ48">
        <v>105</v>
      </c>
      <c r="DR48">
        <v>101</v>
      </c>
      <c r="DS48">
        <v>98</v>
      </c>
      <c r="DT48">
        <v>91</v>
      </c>
      <c r="DU48">
        <v>80</v>
      </c>
      <c r="DV48">
        <v>70</v>
      </c>
      <c r="DW48">
        <v>59</v>
      </c>
      <c r="DX48">
        <v>53</v>
      </c>
      <c r="DY48">
        <v>50</v>
      </c>
      <c r="DZ48">
        <v>46</v>
      </c>
      <c r="EA48">
        <v>46</v>
      </c>
      <c r="EB48">
        <v>49</v>
      </c>
      <c r="EC48">
        <v>53</v>
      </c>
      <c r="ED48">
        <v>55</v>
      </c>
      <c r="EE48">
        <v>54</v>
      </c>
      <c r="EF48">
        <v>56</v>
      </c>
      <c r="EG48">
        <v>57</v>
      </c>
      <c r="EH48">
        <v>54</v>
      </c>
      <c r="EI48">
        <v>52</v>
      </c>
      <c r="EJ48">
        <v>48</v>
      </c>
      <c r="EK48">
        <v>43</v>
      </c>
      <c r="EL48">
        <v>38</v>
      </c>
      <c r="EM48">
        <v>36</v>
      </c>
      <c r="EN48">
        <v>32</v>
      </c>
      <c r="EO48">
        <v>30</v>
      </c>
      <c r="EP48">
        <v>29</v>
      </c>
      <c r="EQ48">
        <v>29</v>
      </c>
      <c r="ER48">
        <v>29</v>
      </c>
      <c r="ES48">
        <v>29</v>
      </c>
      <c r="ET48">
        <v>28</v>
      </c>
      <c r="EU48">
        <v>27</v>
      </c>
      <c r="EV48">
        <v>27</v>
      </c>
      <c r="EW48">
        <v>26</v>
      </c>
      <c r="EX48">
        <v>26</v>
      </c>
      <c r="EY48">
        <v>26</v>
      </c>
      <c r="EZ48">
        <v>26</v>
      </c>
      <c r="FA48">
        <v>27</v>
      </c>
      <c r="FB48">
        <v>26</v>
      </c>
      <c r="FC48">
        <v>25</v>
      </c>
      <c r="FD48">
        <v>25</v>
      </c>
      <c r="FE48">
        <v>27</v>
      </c>
      <c r="FF48">
        <v>27</v>
      </c>
      <c r="FG48">
        <v>27</v>
      </c>
      <c r="FH48">
        <v>27</v>
      </c>
      <c r="FI48">
        <v>26</v>
      </c>
      <c r="FJ48">
        <v>26</v>
      </c>
      <c r="FK48">
        <v>26</v>
      </c>
      <c r="FL48">
        <v>26</v>
      </c>
      <c r="FM48">
        <v>25</v>
      </c>
      <c r="FN48">
        <v>25</v>
      </c>
      <c r="FO48">
        <v>26</v>
      </c>
      <c r="FP48">
        <v>26</v>
      </c>
      <c r="FQ48">
        <v>26</v>
      </c>
      <c r="FR48">
        <v>26</v>
      </c>
      <c r="FS48">
        <v>26</v>
      </c>
      <c r="FT48">
        <v>26</v>
      </c>
      <c r="FU48">
        <v>26</v>
      </c>
      <c r="FV48">
        <v>26</v>
      </c>
      <c r="FW48">
        <v>26</v>
      </c>
      <c r="FX48">
        <v>26</v>
      </c>
      <c r="FY48">
        <v>26</v>
      </c>
      <c r="FZ48">
        <v>26</v>
      </c>
      <c r="GA48">
        <v>26</v>
      </c>
      <c r="GB48">
        <v>26</v>
      </c>
      <c r="GC48">
        <v>26</v>
      </c>
      <c r="GD48">
        <v>26</v>
      </c>
      <c r="GE48">
        <v>26</v>
      </c>
      <c r="GF48">
        <v>26</v>
      </c>
      <c r="GG48">
        <v>26</v>
      </c>
      <c r="GH48">
        <v>26</v>
      </c>
      <c r="GI48">
        <v>25</v>
      </c>
      <c r="GJ48">
        <v>25</v>
      </c>
      <c r="GK48">
        <v>25</v>
      </c>
      <c r="GL48">
        <v>25</v>
      </c>
      <c r="GM48">
        <v>25</v>
      </c>
      <c r="GN48">
        <v>25</v>
      </c>
      <c r="GO48">
        <v>25</v>
      </c>
      <c r="GP48">
        <v>25</v>
      </c>
      <c r="GQ48">
        <v>23</v>
      </c>
      <c r="GR48">
        <v>23</v>
      </c>
      <c r="GS48">
        <v>23</v>
      </c>
      <c r="GT48">
        <v>23</v>
      </c>
      <c r="GU48">
        <v>23</v>
      </c>
      <c r="GV48">
        <v>23</v>
      </c>
      <c r="GW48">
        <v>23</v>
      </c>
      <c r="GX48">
        <v>23</v>
      </c>
      <c r="GY48">
        <v>22</v>
      </c>
      <c r="GZ48">
        <v>22</v>
      </c>
      <c r="HA48">
        <v>22</v>
      </c>
      <c r="HB48">
        <v>22</v>
      </c>
      <c r="HC48">
        <v>22</v>
      </c>
    </row>
    <row r="49" spans="1:211" x14ac:dyDescent="0.25">
      <c r="A49">
        <v>30</v>
      </c>
      <c r="B49">
        <v>30</v>
      </c>
      <c r="C49">
        <v>30</v>
      </c>
      <c r="D49">
        <v>31</v>
      </c>
      <c r="E49">
        <v>32</v>
      </c>
      <c r="F49">
        <v>32</v>
      </c>
      <c r="G49">
        <v>31</v>
      </c>
      <c r="H49">
        <v>31</v>
      </c>
      <c r="I49">
        <v>32</v>
      </c>
      <c r="J49">
        <v>32</v>
      </c>
      <c r="K49">
        <v>32</v>
      </c>
      <c r="L49">
        <v>34</v>
      </c>
      <c r="M49">
        <v>34</v>
      </c>
      <c r="N49">
        <v>34</v>
      </c>
      <c r="O49">
        <v>32</v>
      </c>
      <c r="P49">
        <v>32</v>
      </c>
      <c r="Q49">
        <v>32</v>
      </c>
      <c r="R49">
        <v>32</v>
      </c>
      <c r="S49">
        <v>34</v>
      </c>
      <c r="T49">
        <v>36</v>
      </c>
      <c r="U49">
        <v>37</v>
      </c>
      <c r="V49">
        <v>37</v>
      </c>
      <c r="W49">
        <v>40</v>
      </c>
      <c r="X49">
        <v>43</v>
      </c>
      <c r="Y49">
        <v>46</v>
      </c>
      <c r="Z49">
        <v>46</v>
      </c>
      <c r="AA49">
        <v>48</v>
      </c>
      <c r="AB49">
        <v>52</v>
      </c>
      <c r="AC49">
        <v>57</v>
      </c>
      <c r="AD49">
        <v>62</v>
      </c>
      <c r="AE49">
        <v>68</v>
      </c>
      <c r="AF49">
        <v>77</v>
      </c>
      <c r="AG49">
        <v>89</v>
      </c>
      <c r="AH49">
        <v>100</v>
      </c>
      <c r="AI49">
        <v>106</v>
      </c>
      <c r="AJ49">
        <v>112</v>
      </c>
      <c r="AK49">
        <v>118</v>
      </c>
      <c r="AL49">
        <v>122</v>
      </c>
      <c r="AM49">
        <v>125</v>
      </c>
      <c r="AN49">
        <v>126</v>
      </c>
      <c r="AO49">
        <v>128</v>
      </c>
      <c r="AP49">
        <v>128</v>
      </c>
      <c r="AQ49">
        <v>123</v>
      </c>
      <c r="AR49">
        <v>121</v>
      </c>
      <c r="AS49">
        <v>121</v>
      </c>
      <c r="AT49">
        <v>119</v>
      </c>
      <c r="AU49">
        <v>116</v>
      </c>
      <c r="AV49">
        <v>115</v>
      </c>
      <c r="AW49">
        <v>115</v>
      </c>
      <c r="AX49">
        <v>115</v>
      </c>
      <c r="AY49">
        <v>114</v>
      </c>
      <c r="AZ49">
        <v>114</v>
      </c>
      <c r="BA49">
        <v>113</v>
      </c>
      <c r="BB49">
        <v>112</v>
      </c>
      <c r="BC49">
        <v>111</v>
      </c>
      <c r="BD49">
        <v>111</v>
      </c>
      <c r="BE49">
        <v>112</v>
      </c>
      <c r="BF49">
        <v>113</v>
      </c>
      <c r="BG49">
        <v>114</v>
      </c>
      <c r="BH49">
        <v>114</v>
      </c>
      <c r="BI49">
        <v>115</v>
      </c>
      <c r="BJ49">
        <v>116</v>
      </c>
      <c r="BK49">
        <v>116</v>
      </c>
      <c r="BL49">
        <v>118</v>
      </c>
      <c r="BM49">
        <v>117</v>
      </c>
      <c r="BN49">
        <v>110</v>
      </c>
      <c r="BO49">
        <v>102</v>
      </c>
      <c r="BP49">
        <v>95</v>
      </c>
      <c r="BQ49">
        <v>88</v>
      </c>
      <c r="BR49">
        <v>82</v>
      </c>
      <c r="BS49">
        <v>78</v>
      </c>
      <c r="BT49">
        <v>76</v>
      </c>
      <c r="BU49">
        <v>75</v>
      </c>
      <c r="BV49">
        <v>76</v>
      </c>
      <c r="BW49">
        <v>78</v>
      </c>
      <c r="BX49">
        <v>81</v>
      </c>
      <c r="BY49">
        <v>85</v>
      </c>
      <c r="BZ49">
        <v>88</v>
      </c>
      <c r="CA49">
        <v>94</v>
      </c>
      <c r="CB49">
        <v>101</v>
      </c>
      <c r="CC49">
        <v>104</v>
      </c>
      <c r="CD49">
        <v>110</v>
      </c>
      <c r="CE49">
        <v>117</v>
      </c>
      <c r="CF49">
        <v>117</v>
      </c>
      <c r="CG49">
        <v>118</v>
      </c>
      <c r="CH49">
        <v>119</v>
      </c>
      <c r="CI49">
        <v>121</v>
      </c>
      <c r="CJ49">
        <v>123</v>
      </c>
      <c r="CK49">
        <v>123</v>
      </c>
      <c r="CL49">
        <v>123</v>
      </c>
      <c r="CM49">
        <v>123</v>
      </c>
      <c r="CN49">
        <v>122</v>
      </c>
      <c r="CO49">
        <v>122</v>
      </c>
      <c r="CP49">
        <v>121</v>
      </c>
      <c r="CQ49">
        <v>117</v>
      </c>
      <c r="CR49">
        <v>116</v>
      </c>
      <c r="CS49">
        <v>114</v>
      </c>
      <c r="CT49">
        <v>115</v>
      </c>
      <c r="CU49">
        <v>114</v>
      </c>
      <c r="CV49">
        <v>112</v>
      </c>
      <c r="CW49">
        <v>113</v>
      </c>
      <c r="CX49">
        <v>110</v>
      </c>
      <c r="CY49">
        <v>110</v>
      </c>
      <c r="CZ49">
        <v>107</v>
      </c>
      <c r="DA49">
        <v>107</v>
      </c>
      <c r="DB49">
        <v>107</v>
      </c>
      <c r="DC49">
        <v>107</v>
      </c>
      <c r="DD49">
        <v>107</v>
      </c>
      <c r="DE49">
        <v>107</v>
      </c>
      <c r="DF49">
        <v>107</v>
      </c>
      <c r="DG49">
        <v>107</v>
      </c>
      <c r="DH49">
        <v>108</v>
      </c>
      <c r="DI49">
        <v>110</v>
      </c>
      <c r="DJ49">
        <v>110</v>
      </c>
      <c r="DK49">
        <v>109</v>
      </c>
      <c r="DL49">
        <v>108</v>
      </c>
      <c r="DM49">
        <v>107</v>
      </c>
      <c r="DN49">
        <v>105</v>
      </c>
      <c r="DO49">
        <v>105</v>
      </c>
      <c r="DP49">
        <v>108</v>
      </c>
      <c r="DQ49">
        <v>108</v>
      </c>
      <c r="DR49">
        <v>104</v>
      </c>
      <c r="DS49">
        <v>100</v>
      </c>
      <c r="DT49">
        <v>93</v>
      </c>
      <c r="DU49">
        <v>81</v>
      </c>
      <c r="DV49">
        <v>71</v>
      </c>
      <c r="DW49">
        <v>60</v>
      </c>
      <c r="DX49">
        <v>54</v>
      </c>
      <c r="DY49">
        <v>51</v>
      </c>
      <c r="DZ49">
        <v>48</v>
      </c>
      <c r="EA49">
        <v>47</v>
      </c>
      <c r="EB49">
        <v>49</v>
      </c>
      <c r="EC49">
        <v>52</v>
      </c>
      <c r="ED49">
        <v>53</v>
      </c>
      <c r="EE49">
        <v>54</v>
      </c>
      <c r="EF49">
        <v>56</v>
      </c>
      <c r="EG49">
        <v>57</v>
      </c>
      <c r="EH49">
        <v>54</v>
      </c>
      <c r="EI49">
        <v>52</v>
      </c>
      <c r="EJ49">
        <v>48</v>
      </c>
      <c r="EK49">
        <v>44</v>
      </c>
      <c r="EL49">
        <v>40</v>
      </c>
      <c r="EM49">
        <v>35</v>
      </c>
      <c r="EN49">
        <v>32</v>
      </c>
      <c r="EO49">
        <v>31</v>
      </c>
      <c r="EP49">
        <v>29</v>
      </c>
      <c r="EQ49">
        <v>28</v>
      </c>
      <c r="ER49">
        <v>29</v>
      </c>
      <c r="ES49">
        <v>29</v>
      </c>
      <c r="ET49">
        <v>28</v>
      </c>
      <c r="EU49">
        <v>29</v>
      </c>
      <c r="EV49">
        <v>28</v>
      </c>
      <c r="EW49">
        <v>27</v>
      </c>
      <c r="EX49">
        <v>27</v>
      </c>
      <c r="EY49">
        <v>27</v>
      </c>
      <c r="EZ49">
        <v>27</v>
      </c>
      <c r="FA49">
        <v>27</v>
      </c>
      <c r="FB49">
        <v>27</v>
      </c>
      <c r="FC49">
        <v>26</v>
      </c>
      <c r="FD49">
        <v>26</v>
      </c>
      <c r="FE49">
        <v>26</v>
      </c>
      <c r="FF49">
        <v>26</v>
      </c>
      <c r="FG49">
        <v>26</v>
      </c>
      <c r="FH49">
        <v>26</v>
      </c>
      <c r="FI49">
        <v>25</v>
      </c>
      <c r="FJ49">
        <v>25</v>
      </c>
      <c r="FK49">
        <v>26</v>
      </c>
      <c r="FL49">
        <v>26</v>
      </c>
      <c r="FM49">
        <v>26</v>
      </c>
      <c r="FN49">
        <v>26</v>
      </c>
      <c r="FO49">
        <v>26</v>
      </c>
      <c r="FP49">
        <v>26</v>
      </c>
      <c r="FQ49">
        <v>26</v>
      </c>
      <c r="FR49">
        <v>26</v>
      </c>
      <c r="FS49">
        <v>26</v>
      </c>
      <c r="FT49">
        <v>26</v>
      </c>
      <c r="FU49">
        <v>26</v>
      </c>
      <c r="FV49">
        <v>26</v>
      </c>
      <c r="FW49">
        <v>26</v>
      </c>
      <c r="FX49">
        <v>26</v>
      </c>
      <c r="FY49">
        <v>26</v>
      </c>
      <c r="FZ49">
        <v>26</v>
      </c>
      <c r="GA49">
        <v>26</v>
      </c>
      <c r="GB49">
        <v>26</v>
      </c>
      <c r="GC49">
        <v>26</v>
      </c>
      <c r="GD49">
        <v>26</v>
      </c>
      <c r="GE49">
        <v>26</v>
      </c>
      <c r="GF49">
        <v>26</v>
      </c>
      <c r="GG49">
        <v>26</v>
      </c>
      <c r="GH49">
        <v>26</v>
      </c>
      <c r="GI49">
        <v>25</v>
      </c>
      <c r="GJ49">
        <v>25</v>
      </c>
      <c r="GK49">
        <v>25</v>
      </c>
      <c r="GL49">
        <v>25</v>
      </c>
      <c r="GM49">
        <v>25</v>
      </c>
      <c r="GN49">
        <v>25</v>
      </c>
      <c r="GO49">
        <v>25</v>
      </c>
      <c r="GP49">
        <v>25</v>
      </c>
      <c r="GQ49">
        <v>23</v>
      </c>
      <c r="GR49">
        <v>23</v>
      </c>
      <c r="GS49">
        <v>23</v>
      </c>
      <c r="GT49">
        <v>23</v>
      </c>
      <c r="GU49">
        <v>23</v>
      </c>
      <c r="GV49">
        <v>23</v>
      </c>
      <c r="GW49">
        <v>23</v>
      </c>
      <c r="GX49">
        <v>23</v>
      </c>
      <c r="GY49">
        <v>22</v>
      </c>
      <c r="GZ49">
        <v>22</v>
      </c>
      <c r="HA49">
        <v>22</v>
      </c>
      <c r="HB49">
        <v>22</v>
      </c>
      <c r="HC49">
        <v>22</v>
      </c>
    </row>
    <row r="50" spans="1:211" x14ac:dyDescent="0.25">
      <c r="A50">
        <v>30</v>
      </c>
      <c r="B50">
        <v>30</v>
      </c>
      <c r="C50">
        <v>31</v>
      </c>
      <c r="D50">
        <v>31</v>
      </c>
      <c r="E50">
        <v>32</v>
      </c>
      <c r="F50">
        <v>32</v>
      </c>
      <c r="G50">
        <v>31</v>
      </c>
      <c r="H50">
        <v>31</v>
      </c>
      <c r="I50">
        <v>32</v>
      </c>
      <c r="J50">
        <v>32</v>
      </c>
      <c r="K50">
        <v>32</v>
      </c>
      <c r="L50">
        <v>34</v>
      </c>
      <c r="M50">
        <v>34</v>
      </c>
      <c r="N50">
        <v>34</v>
      </c>
      <c r="O50">
        <v>32</v>
      </c>
      <c r="P50">
        <v>32</v>
      </c>
      <c r="Q50">
        <v>31</v>
      </c>
      <c r="R50">
        <v>31</v>
      </c>
      <c r="S50">
        <v>33</v>
      </c>
      <c r="T50">
        <v>35</v>
      </c>
      <c r="U50">
        <v>36</v>
      </c>
      <c r="V50">
        <v>36</v>
      </c>
      <c r="W50">
        <v>39</v>
      </c>
      <c r="X50">
        <v>42</v>
      </c>
      <c r="Y50">
        <v>45</v>
      </c>
      <c r="Z50">
        <v>46</v>
      </c>
      <c r="AA50">
        <v>47</v>
      </c>
      <c r="AB50">
        <v>51</v>
      </c>
      <c r="AC50">
        <v>56</v>
      </c>
      <c r="AD50">
        <v>61</v>
      </c>
      <c r="AE50">
        <v>68</v>
      </c>
      <c r="AF50">
        <v>77</v>
      </c>
      <c r="AG50">
        <v>89</v>
      </c>
      <c r="AH50">
        <v>100</v>
      </c>
      <c r="AI50">
        <v>106</v>
      </c>
      <c r="AJ50">
        <v>112</v>
      </c>
      <c r="AK50">
        <v>118</v>
      </c>
      <c r="AL50">
        <v>122</v>
      </c>
      <c r="AM50">
        <v>125</v>
      </c>
      <c r="AN50">
        <v>126</v>
      </c>
      <c r="AO50">
        <v>128</v>
      </c>
      <c r="AP50">
        <v>128</v>
      </c>
      <c r="AQ50">
        <v>123</v>
      </c>
      <c r="AR50">
        <v>122</v>
      </c>
      <c r="AS50">
        <v>121</v>
      </c>
      <c r="AT50">
        <v>119</v>
      </c>
      <c r="AU50">
        <v>116</v>
      </c>
      <c r="AV50">
        <v>115</v>
      </c>
      <c r="AW50">
        <v>115</v>
      </c>
      <c r="AX50">
        <v>114</v>
      </c>
      <c r="AY50">
        <v>114</v>
      </c>
      <c r="AZ50">
        <v>114</v>
      </c>
      <c r="BA50">
        <v>113</v>
      </c>
      <c r="BB50">
        <v>112</v>
      </c>
      <c r="BC50">
        <v>110</v>
      </c>
      <c r="BD50">
        <v>110</v>
      </c>
      <c r="BE50">
        <v>111</v>
      </c>
      <c r="BF50">
        <v>113</v>
      </c>
      <c r="BG50">
        <v>113</v>
      </c>
      <c r="BH50">
        <v>114</v>
      </c>
      <c r="BI50">
        <v>115</v>
      </c>
      <c r="BJ50">
        <v>117</v>
      </c>
      <c r="BK50">
        <v>116</v>
      </c>
      <c r="BL50">
        <v>118</v>
      </c>
      <c r="BM50">
        <v>117</v>
      </c>
      <c r="BN50">
        <v>111</v>
      </c>
      <c r="BO50">
        <v>103</v>
      </c>
      <c r="BP50">
        <v>96</v>
      </c>
      <c r="BQ50">
        <v>89</v>
      </c>
      <c r="BR50">
        <v>83</v>
      </c>
      <c r="BS50">
        <v>78</v>
      </c>
      <c r="BT50">
        <v>76</v>
      </c>
      <c r="BU50">
        <v>76</v>
      </c>
      <c r="BV50">
        <v>77</v>
      </c>
      <c r="BW50">
        <v>79</v>
      </c>
      <c r="BX50">
        <v>82</v>
      </c>
      <c r="BY50">
        <v>85</v>
      </c>
      <c r="BZ50">
        <v>88</v>
      </c>
      <c r="CA50">
        <v>94</v>
      </c>
      <c r="CB50">
        <v>101</v>
      </c>
      <c r="CC50">
        <v>104</v>
      </c>
      <c r="CD50">
        <v>110</v>
      </c>
      <c r="CE50">
        <v>117</v>
      </c>
      <c r="CF50">
        <v>117</v>
      </c>
      <c r="CG50">
        <v>118</v>
      </c>
      <c r="CH50">
        <v>119</v>
      </c>
      <c r="CI50">
        <v>121</v>
      </c>
      <c r="CJ50">
        <v>123</v>
      </c>
      <c r="CK50">
        <v>123</v>
      </c>
      <c r="CL50">
        <v>123</v>
      </c>
      <c r="CM50">
        <v>123</v>
      </c>
      <c r="CN50">
        <v>122</v>
      </c>
      <c r="CO50">
        <v>122</v>
      </c>
      <c r="CP50">
        <v>121</v>
      </c>
      <c r="CQ50">
        <v>117</v>
      </c>
      <c r="CR50">
        <v>116</v>
      </c>
      <c r="CS50">
        <v>114</v>
      </c>
      <c r="CT50">
        <v>115</v>
      </c>
      <c r="CU50">
        <v>114</v>
      </c>
      <c r="CV50">
        <v>112</v>
      </c>
      <c r="CW50">
        <v>113</v>
      </c>
      <c r="CX50">
        <v>110</v>
      </c>
      <c r="CY50">
        <v>108</v>
      </c>
      <c r="CZ50">
        <v>107</v>
      </c>
      <c r="DA50">
        <v>107</v>
      </c>
      <c r="DB50">
        <v>107</v>
      </c>
      <c r="DC50">
        <v>107</v>
      </c>
      <c r="DD50">
        <v>107</v>
      </c>
      <c r="DE50">
        <v>107</v>
      </c>
      <c r="DF50">
        <v>107</v>
      </c>
      <c r="DG50">
        <v>107</v>
      </c>
      <c r="DH50">
        <v>108</v>
      </c>
      <c r="DI50">
        <v>111</v>
      </c>
      <c r="DJ50">
        <v>110</v>
      </c>
      <c r="DK50">
        <v>110</v>
      </c>
      <c r="DL50">
        <v>109</v>
      </c>
      <c r="DM50">
        <v>108</v>
      </c>
      <c r="DN50">
        <v>107</v>
      </c>
      <c r="DO50">
        <v>109</v>
      </c>
      <c r="DP50">
        <v>112</v>
      </c>
      <c r="DQ50">
        <v>112</v>
      </c>
      <c r="DR50">
        <v>108</v>
      </c>
      <c r="DS50">
        <v>103</v>
      </c>
      <c r="DT50">
        <v>95</v>
      </c>
      <c r="DU50">
        <v>83</v>
      </c>
      <c r="DV50">
        <v>73</v>
      </c>
      <c r="DW50">
        <v>61</v>
      </c>
      <c r="DX50">
        <v>56</v>
      </c>
      <c r="DY50">
        <v>53</v>
      </c>
      <c r="DZ50">
        <v>50</v>
      </c>
      <c r="EA50">
        <v>49</v>
      </c>
      <c r="EB50">
        <v>50</v>
      </c>
      <c r="EC50">
        <v>52</v>
      </c>
      <c r="ED50">
        <v>52</v>
      </c>
      <c r="EE50">
        <v>53</v>
      </c>
      <c r="EF50">
        <v>55</v>
      </c>
      <c r="EG50">
        <v>56</v>
      </c>
      <c r="EH50">
        <v>53</v>
      </c>
      <c r="EI50">
        <v>51</v>
      </c>
      <c r="EJ50">
        <v>46</v>
      </c>
      <c r="EK50">
        <v>43</v>
      </c>
      <c r="EL50">
        <v>40</v>
      </c>
      <c r="EM50">
        <v>34</v>
      </c>
      <c r="EN50">
        <v>32</v>
      </c>
      <c r="EO50">
        <v>31</v>
      </c>
      <c r="EP50">
        <v>29</v>
      </c>
      <c r="EQ50">
        <v>28</v>
      </c>
      <c r="ER50">
        <v>29</v>
      </c>
      <c r="ES50">
        <v>29</v>
      </c>
      <c r="ET50">
        <v>27</v>
      </c>
      <c r="EU50">
        <v>30</v>
      </c>
      <c r="EV50">
        <v>29</v>
      </c>
      <c r="EW50">
        <v>27</v>
      </c>
      <c r="EX50">
        <v>27</v>
      </c>
      <c r="EY50">
        <v>27</v>
      </c>
      <c r="EZ50">
        <v>27</v>
      </c>
      <c r="FA50">
        <v>27</v>
      </c>
      <c r="FB50">
        <v>27</v>
      </c>
      <c r="FC50">
        <v>26</v>
      </c>
      <c r="FD50">
        <v>26</v>
      </c>
      <c r="FE50">
        <v>26</v>
      </c>
      <c r="FF50">
        <v>26</v>
      </c>
      <c r="FG50">
        <v>26</v>
      </c>
      <c r="FH50">
        <v>26</v>
      </c>
      <c r="FI50">
        <v>25</v>
      </c>
      <c r="FJ50">
        <v>25</v>
      </c>
      <c r="FK50">
        <v>26</v>
      </c>
      <c r="FL50">
        <v>26</v>
      </c>
      <c r="FM50">
        <v>26</v>
      </c>
      <c r="FN50">
        <v>26</v>
      </c>
      <c r="FO50">
        <v>26</v>
      </c>
      <c r="FP50">
        <v>26</v>
      </c>
      <c r="FQ50">
        <v>26</v>
      </c>
      <c r="FR50">
        <v>26</v>
      </c>
      <c r="FS50">
        <v>26</v>
      </c>
      <c r="FT50">
        <v>26</v>
      </c>
      <c r="FU50">
        <v>26</v>
      </c>
      <c r="FV50">
        <v>26</v>
      </c>
      <c r="FW50">
        <v>26</v>
      </c>
      <c r="FX50">
        <v>26</v>
      </c>
      <c r="FY50">
        <v>26</v>
      </c>
      <c r="FZ50">
        <v>26</v>
      </c>
      <c r="GA50">
        <v>26</v>
      </c>
      <c r="GB50">
        <v>26</v>
      </c>
      <c r="GC50">
        <v>26</v>
      </c>
      <c r="GD50">
        <v>26</v>
      </c>
      <c r="GE50">
        <v>26</v>
      </c>
      <c r="GF50">
        <v>26</v>
      </c>
      <c r="GG50">
        <v>26</v>
      </c>
      <c r="GH50">
        <v>26</v>
      </c>
      <c r="GI50">
        <v>25</v>
      </c>
      <c r="GJ50">
        <v>25</v>
      </c>
      <c r="GK50">
        <v>25</v>
      </c>
      <c r="GL50">
        <v>25</v>
      </c>
      <c r="GM50">
        <v>25</v>
      </c>
      <c r="GN50">
        <v>25</v>
      </c>
      <c r="GO50">
        <v>25</v>
      </c>
      <c r="GP50">
        <v>25</v>
      </c>
      <c r="GQ50">
        <v>23</v>
      </c>
      <c r="GR50">
        <v>23</v>
      </c>
      <c r="GS50">
        <v>23</v>
      </c>
      <c r="GT50">
        <v>23</v>
      </c>
      <c r="GU50">
        <v>23</v>
      </c>
      <c r="GV50">
        <v>23</v>
      </c>
      <c r="GW50">
        <v>23</v>
      </c>
      <c r="GX50">
        <v>23</v>
      </c>
      <c r="GY50">
        <v>22</v>
      </c>
      <c r="GZ50">
        <v>22</v>
      </c>
      <c r="HA50">
        <v>22</v>
      </c>
      <c r="HB50">
        <v>22</v>
      </c>
      <c r="HC50">
        <v>22</v>
      </c>
    </row>
    <row r="51" spans="1:211" x14ac:dyDescent="0.25">
      <c r="A51">
        <v>31</v>
      </c>
      <c r="B51">
        <v>30</v>
      </c>
      <c r="C51">
        <v>31</v>
      </c>
      <c r="D51">
        <v>31</v>
      </c>
      <c r="E51">
        <v>32</v>
      </c>
      <c r="F51">
        <v>32</v>
      </c>
      <c r="G51">
        <v>31</v>
      </c>
      <c r="H51">
        <v>31</v>
      </c>
      <c r="I51">
        <v>32</v>
      </c>
      <c r="J51">
        <v>32</v>
      </c>
      <c r="K51">
        <v>32</v>
      </c>
      <c r="L51">
        <v>34</v>
      </c>
      <c r="M51">
        <v>34</v>
      </c>
      <c r="N51">
        <v>34</v>
      </c>
      <c r="O51">
        <v>32</v>
      </c>
      <c r="P51">
        <v>32</v>
      </c>
      <c r="Q51">
        <v>31</v>
      </c>
      <c r="R51">
        <v>30</v>
      </c>
      <c r="S51">
        <v>32</v>
      </c>
      <c r="T51">
        <v>34</v>
      </c>
      <c r="U51">
        <v>36</v>
      </c>
      <c r="V51">
        <v>36</v>
      </c>
      <c r="W51">
        <v>38</v>
      </c>
      <c r="X51">
        <v>42</v>
      </c>
      <c r="Y51">
        <v>45</v>
      </c>
      <c r="Z51">
        <v>45</v>
      </c>
      <c r="AA51">
        <v>47</v>
      </c>
      <c r="AB51">
        <v>51</v>
      </c>
      <c r="AC51">
        <v>56</v>
      </c>
      <c r="AD51">
        <v>61</v>
      </c>
      <c r="AE51">
        <v>67</v>
      </c>
      <c r="AF51">
        <v>76</v>
      </c>
      <c r="AG51">
        <v>89</v>
      </c>
      <c r="AH51">
        <v>99</v>
      </c>
      <c r="AI51">
        <v>105</v>
      </c>
      <c r="AJ51">
        <v>112</v>
      </c>
      <c r="AK51">
        <v>118</v>
      </c>
      <c r="AL51">
        <v>122</v>
      </c>
      <c r="AM51">
        <v>125</v>
      </c>
      <c r="AN51">
        <v>126</v>
      </c>
      <c r="AO51">
        <v>129</v>
      </c>
      <c r="AP51">
        <v>128</v>
      </c>
      <c r="AQ51">
        <v>124</v>
      </c>
      <c r="AR51">
        <v>122</v>
      </c>
      <c r="AS51">
        <v>121</v>
      </c>
      <c r="AT51">
        <v>119</v>
      </c>
      <c r="AU51">
        <v>116</v>
      </c>
      <c r="AV51">
        <v>115</v>
      </c>
      <c r="AW51">
        <v>115</v>
      </c>
      <c r="AX51">
        <v>114</v>
      </c>
      <c r="AY51">
        <v>115</v>
      </c>
      <c r="AZ51">
        <v>114</v>
      </c>
      <c r="BA51">
        <v>113</v>
      </c>
      <c r="BB51">
        <v>111</v>
      </c>
      <c r="BC51">
        <v>110</v>
      </c>
      <c r="BD51">
        <v>107</v>
      </c>
      <c r="BE51">
        <v>110</v>
      </c>
      <c r="BF51">
        <v>112</v>
      </c>
      <c r="BG51">
        <v>113</v>
      </c>
      <c r="BH51">
        <v>114</v>
      </c>
      <c r="BI51">
        <v>115</v>
      </c>
      <c r="BJ51">
        <v>117</v>
      </c>
      <c r="BK51">
        <v>117</v>
      </c>
      <c r="BL51">
        <v>119</v>
      </c>
      <c r="BM51">
        <v>117</v>
      </c>
      <c r="BN51">
        <v>111</v>
      </c>
      <c r="BO51">
        <v>103</v>
      </c>
      <c r="BP51">
        <v>97</v>
      </c>
      <c r="BQ51">
        <v>92</v>
      </c>
      <c r="BR51">
        <v>86</v>
      </c>
      <c r="BS51">
        <v>79</v>
      </c>
      <c r="BT51">
        <v>76</v>
      </c>
      <c r="BU51">
        <v>76</v>
      </c>
      <c r="BV51">
        <v>77</v>
      </c>
      <c r="BW51">
        <v>80</v>
      </c>
      <c r="BX51">
        <v>82</v>
      </c>
      <c r="BY51">
        <v>85</v>
      </c>
      <c r="BZ51">
        <v>87</v>
      </c>
      <c r="CA51">
        <v>94</v>
      </c>
      <c r="CB51">
        <v>101</v>
      </c>
      <c r="CC51">
        <v>104</v>
      </c>
      <c r="CD51">
        <v>110</v>
      </c>
      <c r="CE51">
        <v>117</v>
      </c>
      <c r="CF51">
        <v>117</v>
      </c>
      <c r="CG51">
        <v>118</v>
      </c>
      <c r="CH51">
        <v>119</v>
      </c>
      <c r="CI51">
        <v>121</v>
      </c>
      <c r="CJ51">
        <v>123</v>
      </c>
      <c r="CK51">
        <v>123</v>
      </c>
      <c r="CL51">
        <v>123</v>
      </c>
      <c r="CM51">
        <v>123</v>
      </c>
      <c r="CN51">
        <v>122</v>
      </c>
      <c r="CO51">
        <v>121</v>
      </c>
      <c r="CP51">
        <v>120</v>
      </c>
      <c r="CQ51">
        <v>116</v>
      </c>
      <c r="CR51">
        <v>115</v>
      </c>
      <c r="CS51">
        <v>113</v>
      </c>
      <c r="CT51">
        <v>114</v>
      </c>
      <c r="CU51">
        <v>113</v>
      </c>
      <c r="CV51">
        <v>111</v>
      </c>
      <c r="CW51">
        <v>112</v>
      </c>
      <c r="CX51">
        <v>110</v>
      </c>
      <c r="CY51">
        <v>108</v>
      </c>
      <c r="CZ51">
        <v>107</v>
      </c>
      <c r="DA51">
        <v>106</v>
      </c>
      <c r="DB51">
        <v>107</v>
      </c>
      <c r="DC51">
        <v>107</v>
      </c>
      <c r="DD51">
        <v>107</v>
      </c>
      <c r="DE51">
        <v>107</v>
      </c>
      <c r="DF51">
        <v>108</v>
      </c>
      <c r="DG51">
        <v>107</v>
      </c>
      <c r="DH51">
        <v>109</v>
      </c>
      <c r="DI51">
        <v>112</v>
      </c>
      <c r="DJ51">
        <v>111</v>
      </c>
      <c r="DK51">
        <v>110</v>
      </c>
      <c r="DL51">
        <v>110</v>
      </c>
      <c r="DM51">
        <v>109</v>
      </c>
      <c r="DN51">
        <v>108</v>
      </c>
      <c r="DO51">
        <v>110</v>
      </c>
      <c r="DP51">
        <v>113</v>
      </c>
      <c r="DQ51">
        <v>114</v>
      </c>
      <c r="DR51">
        <v>109</v>
      </c>
      <c r="DS51">
        <v>103</v>
      </c>
      <c r="DT51">
        <v>95</v>
      </c>
      <c r="DU51">
        <v>84</v>
      </c>
      <c r="DV51">
        <v>73</v>
      </c>
      <c r="DW51">
        <v>63</v>
      </c>
      <c r="DX51">
        <v>57</v>
      </c>
      <c r="DY51">
        <v>55</v>
      </c>
      <c r="DZ51">
        <v>53</v>
      </c>
      <c r="EA51">
        <v>52</v>
      </c>
      <c r="EB51">
        <v>52</v>
      </c>
      <c r="EC51">
        <v>53</v>
      </c>
      <c r="ED51">
        <v>52</v>
      </c>
      <c r="EE51">
        <v>54</v>
      </c>
      <c r="EF51">
        <v>57</v>
      </c>
      <c r="EG51">
        <v>57</v>
      </c>
      <c r="EH51">
        <v>54</v>
      </c>
      <c r="EI51">
        <v>50</v>
      </c>
      <c r="EJ51">
        <v>46</v>
      </c>
      <c r="EK51">
        <v>42</v>
      </c>
      <c r="EL51">
        <v>39</v>
      </c>
      <c r="EM51">
        <v>34</v>
      </c>
      <c r="EN51">
        <v>32</v>
      </c>
      <c r="EO51">
        <v>31</v>
      </c>
      <c r="EP51">
        <v>28</v>
      </c>
      <c r="EQ51">
        <v>26</v>
      </c>
      <c r="ER51">
        <v>27</v>
      </c>
      <c r="ES51">
        <v>29</v>
      </c>
      <c r="ET51">
        <v>27</v>
      </c>
      <c r="EU51">
        <v>29</v>
      </c>
      <c r="EV51">
        <v>30</v>
      </c>
      <c r="EW51">
        <v>27</v>
      </c>
      <c r="EX51">
        <v>27</v>
      </c>
      <c r="EY51">
        <v>27</v>
      </c>
      <c r="EZ51">
        <v>27</v>
      </c>
      <c r="FA51">
        <v>27</v>
      </c>
      <c r="FB51">
        <v>27</v>
      </c>
      <c r="FC51">
        <v>26</v>
      </c>
      <c r="FD51">
        <v>26</v>
      </c>
      <c r="FE51">
        <v>26</v>
      </c>
      <c r="FF51">
        <v>26</v>
      </c>
      <c r="FG51">
        <v>26</v>
      </c>
      <c r="FH51">
        <v>26</v>
      </c>
      <c r="FI51">
        <v>25</v>
      </c>
      <c r="FJ51">
        <v>25</v>
      </c>
      <c r="FK51">
        <v>26</v>
      </c>
      <c r="FL51">
        <v>26</v>
      </c>
      <c r="FM51">
        <v>26</v>
      </c>
      <c r="FN51">
        <v>26</v>
      </c>
      <c r="FO51">
        <v>27</v>
      </c>
      <c r="FP51">
        <v>27</v>
      </c>
      <c r="FQ51">
        <v>26</v>
      </c>
      <c r="FR51">
        <v>26</v>
      </c>
      <c r="FS51">
        <v>26</v>
      </c>
      <c r="FT51">
        <v>26</v>
      </c>
      <c r="FU51">
        <v>26</v>
      </c>
      <c r="FV51">
        <v>26</v>
      </c>
      <c r="FW51">
        <v>26</v>
      </c>
      <c r="FX51">
        <v>26</v>
      </c>
      <c r="FY51">
        <v>26</v>
      </c>
      <c r="FZ51">
        <v>26</v>
      </c>
      <c r="GA51">
        <v>26</v>
      </c>
      <c r="GB51">
        <v>26</v>
      </c>
      <c r="GC51">
        <v>26</v>
      </c>
      <c r="GD51">
        <v>26</v>
      </c>
      <c r="GE51">
        <v>26</v>
      </c>
      <c r="GF51">
        <v>26</v>
      </c>
      <c r="GG51">
        <v>26</v>
      </c>
      <c r="GH51">
        <v>26</v>
      </c>
      <c r="GI51">
        <v>25</v>
      </c>
      <c r="GJ51">
        <v>25</v>
      </c>
      <c r="GK51">
        <v>25</v>
      </c>
      <c r="GL51">
        <v>25</v>
      </c>
      <c r="GM51">
        <v>25</v>
      </c>
      <c r="GN51">
        <v>25</v>
      </c>
      <c r="GO51">
        <v>25</v>
      </c>
      <c r="GP51">
        <v>25</v>
      </c>
      <c r="GQ51">
        <v>23</v>
      </c>
      <c r="GR51">
        <v>23</v>
      </c>
      <c r="GS51">
        <v>23</v>
      </c>
      <c r="GT51">
        <v>23</v>
      </c>
      <c r="GU51">
        <v>23</v>
      </c>
      <c r="GV51">
        <v>23</v>
      </c>
      <c r="GW51">
        <v>23</v>
      </c>
      <c r="GX51">
        <v>23</v>
      </c>
      <c r="GY51">
        <v>22</v>
      </c>
      <c r="GZ51">
        <v>22</v>
      </c>
      <c r="HA51">
        <v>22</v>
      </c>
      <c r="HB51">
        <v>22</v>
      </c>
      <c r="HC5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24</v>
      </c>
      <c r="B2">
        <v>24</v>
      </c>
      <c r="C2">
        <v>24</v>
      </c>
      <c r="D2">
        <v>25</v>
      </c>
      <c r="E2">
        <v>25</v>
      </c>
      <c r="F2">
        <v>25</v>
      </c>
      <c r="G2">
        <v>26</v>
      </c>
      <c r="H2">
        <v>27</v>
      </c>
      <c r="I2">
        <v>27</v>
      </c>
      <c r="J2">
        <v>27</v>
      </c>
      <c r="K2">
        <v>27</v>
      </c>
      <c r="L2">
        <v>28</v>
      </c>
      <c r="M2">
        <v>27</v>
      </c>
      <c r="N2">
        <v>28</v>
      </c>
      <c r="O2">
        <v>29</v>
      </c>
      <c r="P2">
        <v>29</v>
      </c>
      <c r="Q2">
        <v>30</v>
      </c>
      <c r="R2">
        <v>30</v>
      </c>
      <c r="S2">
        <v>32</v>
      </c>
      <c r="T2">
        <v>31</v>
      </c>
      <c r="U2">
        <v>32</v>
      </c>
      <c r="V2">
        <v>34</v>
      </c>
      <c r="W2">
        <v>37</v>
      </c>
      <c r="X2">
        <v>39</v>
      </c>
      <c r="Y2">
        <v>47</v>
      </c>
      <c r="Z2">
        <v>50</v>
      </c>
      <c r="AA2">
        <v>56</v>
      </c>
      <c r="AB2">
        <v>60</v>
      </c>
      <c r="AC2">
        <v>65</v>
      </c>
      <c r="AD2">
        <v>73</v>
      </c>
      <c r="AE2">
        <v>79</v>
      </c>
      <c r="AF2">
        <v>85</v>
      </c>
      <c r="AG2">
        <v>89</v>
      </c>
      <c r="AH2">
        <v>94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97</v>
      </c>
      <c r="AO2">
        <v>97</v>
      </c>
      <c r="AP2">
        <v>98</v>
      </c>
      <c r="AQ2">
        <v>100</v>
      </c>
      <c r="AR2">
        <v>103</v>
      </c>
      <c r="AS2">
        <v>106</v>
      </c>
      <c r="AT2">
        <v>108</v>
      </c>
      <c r="AU2">
        <v>107</v>
      </c>
      <c r="AV2">
        <v>110</v>
      </c>
      <c r="AW2">
        <v>110</v>
      </c>
      <c r="AX2">
        <v>110</v>
      </c>
      <c r="AY2">
        <v>112</v>
      </c>
      <c r="AZ2">
        <v>113</v>
      </c>
      <c r="BA2">
        <v>113</v>
      </c>
      <c r="BB2">
        <v>114</v>
      </c>
      <c r="BC2">
        <v>112</v>
      </c>
      <c r="BD2">
        <v>113</v>
      </c>
      <c r="BE2">
        <v>113</v>
      </c>
      <c r="BF2">
        <v>111</v>
      </c>
      <c r="BG2">
        <v>112</v>
      </c>
      <c r="BH2">
        <v>111</v>
      </c>
      <c r="BI2">
        <v>108</v>
      </c>
      <c r="BJ2">
        <v>104</v>
      </c>
      <c r="BK2">
        <v>100</v>
      </c>
      <c r="BL2">
        <v>94</v>
      </c>
      <c r="BM2">
        <v>85</v>
      </c>
      <c r="BN2">
        <v>77</v>
      </c>
      <c r="BO2">
        <v>69</v>
      </c>
      <c r="BP2">
        <v>63</v>
      </c>
      <c r="BQ2">
        <v>58</v>
      </c>
      <c r="BR2">
        <v>56</v>
      </c>
      <c r="BS2">
        <v>55</v>
      </c>
      <c r="BT2">
        <v>57</v>
      </c>
      <c r="BU2">
        <v>58</v>
      </c>
      <c r="BV2">
        <v>59</v>
      </c>
      <c r="BW2">
        <v>61</v>
      </c>
      <c r="BX2">
        <v>64</v>
      </c>
      <c r="BY2">
        <v>71</v>
      </c>
      <c r="BZ2">
        <v>78</v>
      </c>
      <c r="CA2">
        <v>82</v>
      </c>
      <c r="CB2">
        <v>90</v>
      </c>
      <c r="CC2">
        <v>98</v>
      </c>
      <c r="CD2">
        <v>102</v>
      </c>
      <c r="CE2">
        <v>105</v>
      </c>
      <c r="CF2">
        <v>106</v>
      </c>
      <c r="CG2">
        <v>105</v>
      </c>
      <c r="CH2">
        <v>106</v>
      </c>
      <c r="CI2">
        <v>106</v>
      </c>
      <c r="CJ2">
        <v>106</v>
      </c>
      <c r="CK2">
        <v>106</v>
      </c>
      <c r="CL2">
        <v>107</v>
      </c>
      <c r="CM2">
        <v>107</v>
      </c>
      <c r="CN2">
        <v>106</v>
      </c>
      <c r="CO2">
        <v>104</v>
      </c>
      <c r="CP2">
        <v>103</v>
      </c>
      <c r="CQ2">
        <v>103</v>
      </c>
      <c r="CR2">
        <v>103</v>
      </c>
      <c r="CS2">
        <v>102</v>
      </c>
      <c r="CT2">
        <v>101</v>
      </c>
      <c r="CU2">
        <v>100</v>
      </c>
      <c r="CV2">
        <v>97</v>
      </c>
      <c r="CW2">
        <v>95</v>
      </c>
      <c r="CX2">
        <v>93</v>
      </c>
      <c r="CY2">
        <v>92</v>
      </c>
      <c r="CZ2">
        <v>90</v>
      </c>
      <c r="DA2">
        <v>88</v>
      </c>
      <c r="DB2">
        <v>88</v>
      </c>
      <c r="DC2">
        <v>87</v>
      </c>
      <c r="DD2">
        <v>88</v>
      </c>
      <c r="DE2">
        <v>87</v>
      </c>
      <c r="DF2">
        <v>87</v>
      </c>
      <c r="DG2">
        <v>87</v>
      </c>
      <c r="DH2">
        <v>87</v>
      </c>
      <c r="DI2">
        <v>87</v>
      </c>
      <c r="DJ2">
        <v>87</v>
      </c>
      <c r="DK2">
        <v>89</v>
      </c>
      <c r="DL2">
        <v>90</v>
      </c>
      <c r="DM2">
        <v>89</v>
      </c>
      <c r="DN2">
        <v>88</v>
      </c>
      <c r="DO2">
        <v>85</v>
      </c>
      <c r="DP2">
        <v>83</v>
      </c>
      <c r="DQ2">
        <v>84</v>
      </c>
      <c r="DR2">
        <v>84</v>
      </c>
      <c r="DS2">
        <v>81</v>
      </c>
      <c r="DT2">
        <v>79</v>
      </c>
      <c r="DU2">
        <v>73</v>
      </c>
      <c r="DV2">
        <v>66</v>
      </c>
      <c r="DW2">
        <v>58</v>
      </c>
      <c r="DX2">
        <v>48</v>
      </c>
      <c r="DY2">
        <v>42</v>
      </c>
      <c r="DZ2">
        <v>35</v>
      </c>
      <c r="EA2">
        <v>30</v>
      </c>
      <c r="EB2">
        <v>32</v>
      </c>
      <c r="EC2">
        <v>35</v>
      </c>
      <c r="ED2">
        <v>39</v>
      </c>
      <c r="EE2">
        <v>46</v>
      </c>
      <c r="EF2">
        <v>48</v>
      </c>
      <c r="EG2">
        <v>50</v>
      </c>
      <c r="EH2">
        <v>52</v>
      </c>
      <c r="EI2">
        <v>50</v>
      </c>
      <c r="EJ2">
        <v>50</v>
      </c>
      <c r="EK2">
        <v>49</v>
      </c>
      <c r="EL2">
        <v>48</v>
      </c>
      <c r="EM2">
        <v>40</v>
      </c>
      <c r="EN2">
        <v>39</v>
      </c>
      <c r="EO2">
        <v>36</v>
      </c>
      <c r="EP2">
        <v>35</v>
      </c>
      <c r="EQ2">
        <v>32</v>
      </c>
      <c r="ER2">
        <v>29</v>
      </c>
      <c r="ES2">
        <v>25</v>
      </c>
      <c r="ET2">
        <v>23</v>
      </c>
      <c r="EU2">
        <v>24</v>
      </c>
      <c r="EV2">
        <v>23</v>
      </c>
      <c r="EW2">
        <v>20</v>
      </c>
      <c r="EX2">
        <v>19</v>
      </c>
      <c r="EY2">
        <v>19</v>
      </c>
      <c r="EZ2">
        <v>20</v>
      </c>
      <c r="FA2">
        <v>18</v>
      </c>
      <c r="FB2">
        <v>17</v>
      </c>
      <c r="FC2">
        <v>16</v>
      </c>
      <c r="FD2">
        <v>16</v>
      </c>
      <c r="FE2">
        <v>16</v>
      </c>
      <c r="FF2">
        <v>16</v>
      </c>
      <c r="FG2">
        <v>16</v>
      </c>
      <c r="FH2">
        <v>19</v>
      </c>
      <c r="FI2">
        <v>19</v>
      </c>
      <c r="FJ2">
        <v>19</v>
      </c>
      <c r="FK2">
        <v>19</v>
      </c>
      <c r="FL2">
        <v>19</v>
      </c>
      <c r="FM2">
        <v>18</v>
      </c>
      <c r="FN2">
        <v>18</v>
      </c>
      <c r="FO2">
        <v>18</v>
      </c>
      <c r="FP2">
        <v>18</v>
      </c>
      <c r="FQ2">
        <v>19</v>
      </c>
      <c r="FR2">
        <v>19</v>
      </c>
      <c r="FS2">
        <v>20</v>
      </c>
      <c r="FT2">
        <v>19</v>
      </c>
      <c r="FU2">
        <v>18</v>
      </c>
      <c r="FV2">
        <v>18</v>
      </c>
      <c r="FW2">
        <v>18</v>
      </c>
      <c r="FX2">
        <v>18</v>
      </c>
      <c r="FY2">
        <v>17</v>
      </c>
      <c r="FZ2">
        <v>17</v>
      </c>
      <c r="GA2">
        <v>18</v>
      </c>
      <c r="GB2">
        <v>18</v>
      </c>
      <c r="GC2">
        <v>17</v>
      </c>
      <c r="GD2">
        <v>17</v>
      </c>
      <c r="GE2">
        <v>17</v>
      </c>
      <c r="GF2">
        <v>16</v>
      </c>
      <c r="GG2">
        <v>15</v>
      </c>
      <c r="GH2">
        <v>14</v>
      </c>
      <c r="GI2">
        <v>15</v>
      </c>
      <c r="GJ2">
        <v>15</v>
      </c>
      <c r="GK2">
        <v>15</v>
      </c>
      <c r="GL2">
        <v>16</v>
      </c>
      <c r="GM2">
        <v>18</v>
      </c>
      <c r="GN2">
        <v>19</v>
      </c>
      <c r="GO2">
        <v>20</v>
      </c>
      <c r="GP2">
        <v>19</v>
      </c>
      <c r="GQ2">
        <v>17</v>
      </c>
      <c r="GR2">
        <v>16</v>
      </c>
      <c r="GS2">
        <v>15</v>
      </c>
      <c r="GT2">
        <v>15</v>
      </c>
      <c r="GU2">
        <v>16</v>
      </c>
      <c r="GV2">
        <v>15</v>
      </c>
      <c r="GW2">
        <v>15</v>
      </c>
      <c r="GX2">
        <v>15</v>
      </c>
      <c r="GY2">
        <v>15</v>
      </c>
      <c r="GZ2">
        <v>14</v>
      </c>
      <c r="HA2">
        <v>14</v>
      </c>
      <c r="HB2">
        <v>15</v>
      </c>
      <c r="HC2">
        <v>15</v>
      </c>
    </row>
    <row r="3" spans="1:211" x14ac:dyDescent="0.25">
      <c r="A3">
        <v>24</v>
      </c>
      <c r="B3">
        <v>24</v>
      </c>
      <c r="C3">
        <v>24</v>
      </c>
      <c r="D3">
        <v>25</v>
      </c>
      <c r="E3">
        <v>25</v>
      </c>
      <c r="F3">
        <v>25</v>
      </c>
      <c r="G3">
        <v>27</v>
      </c>
      <c r="H3">
        <v>27</v>
      </c>
      <c r="I3">
        <v>27</v>
      </c>
      <c r="J3">
        <v>28</v>
      </c>
      <c r="K3">
        <v>28</v>
      </c>
      <c r="L3">
        <v>28</v>
      </c>
      <c r="M3">
        <v>28</v>
      </c>
      <c r="N3">
        <v>28</v>
      </c>
      <c r="O3">
        <v>30</v>
      </c>
      <c r="P3">
        <v>30</v>
      </c>
      <c r="Q3">
        <v>31</v>
      </c>
      <c r="R3">
        <v>32</v>
      </c>
      <c r="S3">
        <v>33</v>
      </c>
      <c r="T3">
        <v>32</v>
      </c>
      <c r="U3">
        <v>33</v>
      </c>
      <c r="V3">
        <v>34</v>
      </c>
      <c r="W3">
        <v>36</v>
      </c>
      <c r="X3">
        <v>39</v>
      </c>
      <c r="Y3">
        <v>47</v>
      </c>
      <c r="Z3">
        <v>51</v>
      </c>
      <c r="AA3">
        <v>56</v>
      </c>
      <c r="AB3">
        <v>60</v>
      </c>
      <c r="AC3">
        <v>65</v>
      </c>
      <c r="AD3">
        <v>73</v>
      </c>
      <c r="AE3">
        <v>79</v>
      </c>
      <c r="AF3">
        <v>85</v>
      </c>
      <c r="AG3">
        <v>89</v>
      </c>
      <c r="AH3">
        <v>93</v>
      </c>
      <c r="AI3">
        <v>97</v>
      </c>
      <c r="AJ3">
        <v>98</v>
      </c>
      <c r="AK3">
        <v>99</v>
      </c>
      <c r="AL3">
        <v>99</v>
      </c>
      <c r="AM3">
        <v>99</v>
      </c>
      <c r="AN3">
        <v>98</v>
      </c>
      <c r="AO3">
        <v>99</v>
      </c>
      <c r="AP3">
        <v>100</v>
      </c>
      <c r="AQ3">
        <v>102</v>
      </c>
      <c r="AR3">
        <v>104</v>
      </c>
      <c r="AS3">
        <v>106</v>
      </c>
      <c r="AT3">
        <v>108</v>
      </c>
      <c r="AU3">
        <v>108</v>
      </c>
      <c r="AV3">
        <v>111</v>
      </c>
      <c r="AW3">
        <v>111</v>
      </c>
      <c r="AX3">
        <v>111</v>
      </c>
      <c r="AY3">
        <v>113</v>
      </c>
      <c r="AZ3">
        <v>114</v>
      </c>
      <c r="BA3">
        <v>114</v>
      </c>
      <c r="BB3">
        <v>114</v>
      </c>
      <c r="BC3">
        <v>112</v>
      </c>
      <c r="BD3">
        <v>113</v>
      </c>
      <c r="BE3">
        <v>113</v>
      </c>
      <c r="BF3">
        <v>112</v>
      </c>
      <c r="BG3">
        <v>112</v>
      </c>
      <c r="BH3">
        <v>110</v>
      </c>
      <c r="BI3">
        <v>107</v>
      </c>
      <c r="BJ3">
        <v>103</v>
      </c>
      <c r="BK3">
        <v>99</v>
      </c>
      <c r="BL3">
        <v>93</v>
      </c>
      <c r="BM3">
        <v>85</v>
      </c>
      <c r="BN3">
        <v>78</v>
      </c>
      <c r="BO3">
        <v>71</v>
      </c>
      <c r="BP3">
        <v>64</v>
      </c>
      <c r="BQ3">
        <v>59</v>
      </c>
      <c r="BR3">
        <v>57</v>
      </c>
      <c r="BS3">
        <v>56</v>
      </c>
      <c r="BT3">
        <v>58</v>
      </c>
      <c r="BU3">
        <v>59</v>
      </c>
      <c r="BV3">
        <v>60</v>
      </c>
      <c r="BW3">
        <v>62</v>
      </c>
      <c r="BX3">
        <v>65</v>
      </c>
      <c r="BY3">
        <v>71</v>
      </c>
      <c r="BZ3">
        <v>79</v>
      </c>
      <c r="CA3">
        <v>84</v>
      </c>
      <c r="CB3">
        <v>92</v>
      </c>
      <c r="CC3">
        <v>98</v>
      </c>
      <c r="CD3">
        <v>102</v>
      </c>
      <c r="CE3">
        <v>105</v>
      </c>
      <c r="CF3">
        <v>105</v>
      </c>
      <c r="CG3">
        <v>105</v>
      </c>
      <c r="CH3">
        <v>106</v>
      </c>
      <c r="CI3">
        <v>106</v>
      </c>
      <c r="CJ3">
        <v>106</v>
      </c>
      <c r="CK3">
        <v>106</v>
      </c>
      <c r="CL3">
        <v>107</v>
      </c>
      <c r="CM3">
        <v>106</v>
      </c>
      <c r="CN3">
        <v>105</v>
      </c>
      <c r="CO3">
        <v>104</v>
      </c>
      <c r="CP3">
        <v>103</v>
      </c>
      <c r="CQ3">
        <v>103</v>
      </c>
      <c r="CR3">
        <v>103</v>
      </c>
      <c r="CS3">
        <v>102</v>
      </c>
      <c r="CT3">
        <v>101</v>
      </c>
      <c r="CU3">
        <v>99</v>
      </c>
      <c r="CV3">
        <v>97</v>
      </c>
      <c r="CW3">
        <v>95</v>
      </c>
      <c r="CX3">
        <v>92</v>
      </c>
      <c r="CY3">
        <v>89</v>
      </c>
      <c r="CZ3">
        <v>89</v>
      </c>
      <c r="DA3">
        <v>88</v>
      </c>
      <c r="DB3">
        <v>88</v>
      </c>
      <c r="DC3">
        <v>88</v>
      </c>
      <c r="DD3">
        <v>88</v>
      </c>
      <c r="DE3">
        <v>87</v>
      </c>
      <c r="DF3">
        <v>87</v>
      </c>
      <c r="DG3">
        <v>86</v>
      </c>
      <c r="DH3">
        <v>87</v>
      </c>
      <c r="DI3">
        <v>87</v>
      </c>
      <c r="DJ3">
        <v>87</v>
      </c>
      <c r="DK3">
        <v>89</v>
      </c>
      <c r="DL3">
        <v>90</v>
      </c>
      <c r="DM3">
        <v>89</v>
      </c>
      <c r="DN3">
        <v>87</v>
      </c>
      <c r="DO3">
        <v>85</v>
      </c>
      <c r="DP3">
        <v>83</v>
      </c>
      <c r="DQ3">
        <v>82</v>
      </c>
      <c r="DR3">
        <v>83</v>
      </c>
      <c r="DS3">
        <v>80</v>
      </c>
      <c r="DT3">
        <v>78</v>
      </c>
      <c r="DU3">
        <v>71</v>
      </c>
      <c r="DV3">
        <v>64</v>
      </c>
      <c r="DW3">
        <v>56</v>
      </c>
      <c r="DX3">
        <v>47</v>
      </c>
      <c r="DY3">
        <v>40</v>
      </c>
      <c r="DZ3">
        <v>33</v>
      </c>
      <c r="EA3">
        <v>30</v>
      </c>
      <c r="EB3">
        <v>33</v>
      </c>
      <c r="EC3">
        <v>36</v>
      </c>
      <c r="ED3">
        <v>39</v>
      </c>
      <c r="EE3">
        <v>43</v>
      </c>
      <c r="EF3">
        <v>47</v>
      </c>
      <c r="EG3">
        <v>52</v>
      </c>
      <c r="EH3">
        <v>54</v>
      </c>
      <c r="EI3">
        <v>52</v>
      </c>
      <c r="EJ3">
        <v>46</v>
      </c>
      <c r="EK3">
        <v>40</v>
      </c>
      <c r="EL3">
        <v>34</v>
      </c>
      <c r="EM3">
        <v>36</v>
      </c>
      <c r="EN3">
        <v>35</v>
      </c>
      <c r="EO3">
        <v>34</v>
      </c>
      <c r="EP3">
        <v>32</v>
      </c>
      <c r="EQ3">
        <v>31</v>
      </c>
      <c r="ER3">
        <v>28</v>
      </c>
      <c r="ES3">
        <v>26</v>
      </c>
      <c r="ET3">
        <v>24</v>
      </c>
      <c r="EU3">
        <v>24</v>
      </c>
      <c r="EV3">
        <v>22</v>
      </c>
      <c r="EW3">
        <v>19</v>
      </c>
      <c r="EX3">
        <v>19</v>
      </c>
      <c r="EY3">
        <v>19</v>
      </c>
      <c r="EZ3">
        <v>19</v>
      </c>
      <c r="FA3">
        <v>19</v>
      </c>
      <c r="FB3">
        <v>18</v>
      </c>
      <c r="FC3">
        <v>16</v>
      </c>
      <c r="FD3">
        <v>20</v>
      </c>
      <c r="FE3">
        <v>22</v>
      </c>
      <c r="FF3">
        <v>19</v>
      </c>
      <c r="FG3">
        <v>17</v>
      </c>
      <c r="FH3">
        <v>19</v>
      </c>
      <c r="FI3">
        <v>19</v>
      </c>
      <c r="FJ3">
        <v>18</v>
      </c>
      <c r="FK3">
        <v>19</v>
      </c>
      <c r="FL3">
        <v>19</v>
      </c>
      <c r="FM3">
        <v>18</v>
      </c>
      <c r="FN3">
        <v>18</v>
      </c>
      <c r="FO3">
        <v>18</v>
      </c>
      <c r="FP3">
        <v>18</v>
      </c>
      <c r="FQ3">
        <v>19</v>
      </c>
      <c r="FR3">
        <v>19</v>
      </c>
      <c r="FS3">
        <v>20</v>
      </c>
      <c r="FT3">
        <v>20</v>
      </c>
      <c r="FU3">
        <v>18</v>
      </c>
      <c r="FV3">
        <v>18</v>
      </c>
      <c r="FW3">
        <v>17</v>
      </c>
      <c r="FX3">
        <v>17</v>
      </c>
      <c r="FY3">
        <v>17</v>
      </c>
      <c r="FZ3">
        <v>18</v>
      </c>
      <c r="GA3">
        <v>21</v>
      </c>
      <c r="GB3">
        <v>20</v>
      </c>
      <c r="GC3">
        <v>20</v>
      </c>
      <c r="GD3">
        <v>20</v>
      </c>
      <c r="GE3">
        <v>19</v>
      </c>
      <c r="GF3">
        <v>18</v>
      </c>
      <c r="GG3">
        <v>18</v>
      </c>
      <c r="GH3">
        <v>17</v>
      </c>
      <c r="GI3">
        <v>19</v>
      </c>
      <c r="GJ3">
        <v>19</v>
      </c>
      <c r="GK3">
        <v>19</v>
      </c>
      <c r="GL3">
        <v>20</v>
      </c>
      <c r="GM3">
        <v>21</v>
      </c>
      <c r="GN3">
        <v>23</v>
      </c>
      <c r="GO3">
        <v>24</v>
      </c>
      <c r="GP3">
        <v>21</v>
      </c>
      <c r="GQ3">
        <v>18</v>
      </c>
      <c r="GR3">
        <v>16</v>
      </c>
      <c r="GS3">
        <v>15</v>
      </c>
      <c r="GT3">
        <v>15</v>
      </c>
      <c r="GU3">
        <v>15</v>
      </c>
      <c r="GV3">
        <v>14</v>
      </c>
      <c r="GW3">
        <v>15</v>
      </c>
      <c r="GX3">
        <v>15</v>
      </c>
      <c r="GY3">
        <v>15</v>
      </c>
      <c r="GZ3">
        <v>15</v>
      </c>
      <c r="HA3">
        <v>16</v>
      </c>
      <c r="HB3">
        <v>17</v>
      </c>
      <c r="HC3">
        <v>17</v>
      </c>
    </row>
    <row r="4" spans="1:211" x14ac:dyDescent="0.25">
      <c r="A4">
        <v>24</v>
      </c>
      <c r="B4">
        <v>24</v>
      </c>
      <c r="C4">
        <v>24</v>
      </c>
      <c r="D4">
        <v>25</v>
      </c>
      <c r="E4">
        <v>25</v>
      </c>
      <c r="F4">
        <v>25</v>
      </c>
      <c r="G4">
        <v>27</v>
      </c>
      <c r="H4">
        <v>28</v>
      </c>
      <c r="I4">
        <v>27</v>
      </c>
      <c r="J4">
        <v>28</v>
      </c>
      <c r="K4">
        <v>28</v>
      </c>
      <c r="L4">
        <v>29</v>
      </c>
      <c r="M4">
        <v>29</v>
      </c>
      <c r="N4">
        <v>29</v>
      </c>
      <c r="O4">
        <v>30</v>
      </c>
      <c r="P4">
        <v>31</v>
      </c>
      <c r="Q4">
        <v>33</v>
      </c>
      <c r="R4">
        <v>35</v>
      </c>
      <c r="S4">
        <v>35</v>
      </c>
      <c r="T4">
        <v>33</v>
      </c>
      <c r="U4">
        <v>34</v>
      </c>
      <c r="V4">
        <v>34</v>
      </c>
      <c r="W4">
        <v>36</v>
      </c>
      <c r="X4">
        <v>39</v>
      </c>
      <c r="Y4">
        <v>46</v>
      </c>
      <c r="Z4">
        <v>51</v>
      </c>
      <c r="AA4">
        <v>55</v>
      </c>
      <c r="AB4">
        <v>60</v>
      </c>
      <c r="AC4">
        <v>65</v>
      </c>
      <c r="AD4">
        <v>73</v>
      </c>
      <c r="AE4">
        <v>79</v>
      </c>
      <c r="AF4">
        <v>85</v>
      </c>
      <c r="AG4">
        <v>87</v>
      </c>
      <c r="AH4">
        <v>93</v>
      </c>
      <c r="AI4">
        <v>97</v>
      </c>
      <c r="AJ4">
        <v>97</v>
      </c>
      <c r="AK4">
        <v>99</v>
      </c>
      <c r="AL4">
        <v>100</v>
      </c>
      <c r="AM4">
        <v>100</v>
      </c>
      <c r="AN4">
        <v>101</v>
      </c>
      <c r="AO4">
        <v>101</v>
      </c>
      <c r="AP4">
        <v>103</v>
      </c>
      <c r="AQ4">
        <v>105</v>
      </c>
      <c r="AR4">
        <v>106</v>
      </c>
      <c r="AS4">
        <v>106</v>
      </c>
      <c r="AT4">
        <v>109</v>
      </c>
      <c r="AU4">
        <v>109</v>
      </c>
      <c r="AV4">
        <v>111</v>
      </c>
      <c r="AW4">
        <v>110</v>
      </c>
      <c r="AX4">
        <v>110</v>
      </c>
      <c r="AY4">
        <v>112</v>
      </c>
      <c r="AZ4">
        <v>112</v>
      </c>
      <c r="BA4">
        <v>112</v>
      </c>
      <c r="BB4">
        <v>112</v>
      </c>
      <c r="BC4">
        <v>112</v>
      </c>
      <c r="BD4">
        <v>113</v>
      </c>
      <c r="BE4">
        <v>114</v>
      </c>
      <c r="BF4">
        <v>113</v>
      </c>
      <c r="BG4">
        <v>112</v>
      </c>
      <c r="BH4">
        <v>110</v>
      </c>
      <c r="BI4">
        <v>106</v>
      </c>
      <c r="BJ4">
        <v>102</v>
      </c>
      <c r="BK4">
        <v>98</v>
      </c>
      <c r="BL4">
        <v>93</v>
      </c>
      <c r="BM4">
        <v>85</v>
      </c>
      <c r="BN4">
        <v>78</v>
      </c>
      <c r="BO4">
        <v>72</v>
      </c>
      <c r="BP4">
        <v>65</v>
      </c>
      <c r="BQ4">
        <v>61</v>
      </c>
      <c r="BR4">
        <v>59</v>
      </c>
      <c r="BS4">
        <v>58</v>
      </c>
      <c r="BT4">
        <v>60</v>
      </c>
      <c r="BU4">
        <v>59</v>
      </c>
      <c r="BV4">
        <v>61</v>
      </c>
      <c r="BW4">
        <v>62</v>
      </c>
      <c r="BX4">
        <v>65</v>
      </c>
      <c r="BY4">
        <v>72</v>
      </c>
      <c r="BZ4">
        <v>79</v>
      </c>
      <c r="CA4">
        <v>85</v>
      </c>
      <c r="CB4">
        <v>93</v>
      </c>
      <c r="CC4">
        <v>99</v>
      </c>
      <c r="CD4">
        <v>101</v>
      </c>
      <c r="CE4">
        <v>105</v>
      </c>
      <c r="CF4">
        <v>105</v>
      </c>
      <c r="CG4">
        <v>104</v>
      </c>
      <c r="CH4">
        <v>105</v>
      </c>
      <c r="CI4">
        <v>105</v>
      </c>
      <c r="CJ4">
        <v>106</v>
      </c>
      <c r="CK4">
        <v>105</v>
      </c>
      <c r="CL4">
        <v>105</v>
      </c>
      <c r="CM4">
        <v>105</v>
      </c>
      <c r="CN4">
        <v>105</v>
      </c>
      <c r="CO4">
        <v>103</v>
      </c>
      <c r="CP4">
        <v>104</v>
      </c>
      <c r="CQ4">
        <v>104</v>
      </c>
      <c r="CR4">
        <v>103</v>
      </c>
      <c r="CS4">
        <v>102</v>
      </c>
      <c r="CT4">
        <v>101</v>
      </c>
      <c r="CU4">
        <v>98</v>
      </c>
      <c r="CV4">
        <v>96</v>
      </c>
      <c r="CW4">
        <v>95</v>
      </c>
      <c r="CX4">
        <v>92</v>
      </c>
      <c r="CY4">
        <v>89</v>
      </c>
      <c r="CZ4">
        <v>89</v>
      </c>
      <c r="DA4">
        <v>88</v>
      </c>
      <c r="DB4">
        <v>88</v>
      </c>
      <c r="DC4">
        <v>88</v>
      </c>
      <c r="DD4">
        <v>88</v>
      </c>
      <c r="DE4">
        <v>88</v>
      </c>
      <c r="DF4">
        <v>88</v>
      </c>
      <c r="DG4">
        <v>88</v>
      </c>
      <c r="DH4">
        <v>89</v>
      </c>
      <c r="DI4">
        <v>89</v>
      </c>
      <c r="DJ4">
        <v>89</v>
      </c>
      <c r="DK4">
        <v>91</v>
      </c>
      <c r="DL4">
        <v>91</v>
      </c>
      <c r="DM4">
        <v>89</v>
      </c>
      <c r="DN4">
        <v>87</v>
      </c>
      <c r="DO4">
        <v>86</v>
      </c>
      <c r="DP4">
        <v>84</v>
      </c>
      <c r="DQ4">
        <v>82</v>
      </c>
      <c r="DR4">
        <v>82</v>
      </c>
      <c r="DS4">
        <v>79</v>
      </c>
      <c r="DT4">
        <v>76</v>
      </c>
      <c r="DU4">
        <v>69</v>
      </c>
      <c r="DV4">
        <v>61</v>
      </c>
      <c r="DW4">
        <v>54</v>
      </c>
      <c r="DX4">
        <v>45</v>
      </c>
      <c r="DY4">
        <v>39</v>
      </c>
      <c r="DZ4">
        <v>32</v>
      </c>
      <c r="EA4">
        <v>29</v>
      </c>
      <c r="EB4">
        <v>33</v>
      </c>
      <c r="EC4">
        <v>37</v>
      </c>
      <c r="ED4">
        <v>39</v>
      </c>
      <c r="EE4">
        <v>47</v>
      </c>
      <c r="EF4">
        <v>49</v>
      </c>
      <c r="EG4">
        <v>50</v>
      </c>
      <c r="EH4">
        <v>50</v>
      </c>
      <c r="EI4">
        <v>50</v>
      </c>
      <c r="EJ4">
        <v>49</v>
      </c>
      <c r="EK4">
        <v>47</v>
      </c>
      <c r="EL4">
        <v>46</v>
      </c>
      <c r="EM4">
        <v>39</v>
      </c>
      <c r="EN4">
        <v>37</v>
      </c>
      <c r="EO4">
        <v>34</v>
      </c>
      <c r="EP4">
        <v>31</v>
      </c>
      <c r="EQ4">
        <v>28</v>
      </c>
      <c r="ER4">
        <v>26</v>
      </c>
      <c r="ES4">
        <v>25</v>
      </c>
      <c r="ET4">
        <v>24</v>
      </c>
      <c r="EU4">
        <v>24</v>
      </c>
      <c r="EV4">
        <v>21</v>
      </c>
      <c r="EW4">
        <v>19</v>
      </c>
      <c r="EX4">
        <v>18</v>
      </c>
      <c r="EY4">
        <v>18</v>
      </c>
      <c r="EZ4">
        <v>20</v>
      </c>
      <c r="FA4">
        <v>19</v>
      </c>
      <c r="FB4">
        <v>18</v>
      </c>
      <c r="FC4">
        <v>20</v>
      </c>
      <c r="FD4">
        <v>26</v>
      </c>
      <c r="FE4">
        <v>29</v>
      </c>
      <c r="FF4">
        <v>25</v>
      </c>
      <c r="FG4">
        <v>20</v>
      </c>
      <c r="FH4">
        <v>21</v>
      </c>
      <c r="FI4">
        <v>21</v>
      </c>
      <c r="FJ4">
        <v>20</v>
      </c>
      <c r="FK4">
        <v>19</v>
      </c>
      <c r="FL4">
        <v>19</v>
      </c>
      <c r="FM4">
        <v>18</v>
      </c>
      <c r="FN4">
        <v>18</v>
      </c>
      <c r="FO4">
        <v>18</v>
      </c>
      <c r="FP4">
        <v>18</v>
      </c>
      <c r="FQ4">
        <v>18</v>
      </c>
      <c r="FR4">
        <v>18</v>
      </c>
      <c r="FS4">
        <v>21</v>
      </c>
      <c r="FT4">
        <v>20</v>
      </c>
      <c r="FU4">
        <v>18</v>
      </c>
      <c r="FV4">
        <v>16</v>
      </c>
      <c r="FW4">
        <v>17</v>
      </c>
      <c r="FX4">
        <v>17</v>
      </c>
      <c r="FY4">
        <v>17</v>
      </c>
      <c r="FZ4">
        <v>18</v>
      </c>
      <c r="GA4">
        <v>21</v>
      </c>
      <c r="GB4">
        <v>21</v>
      </c>
      <c r="GC4">
        <v>20</v>
      </c>
      <c r="GD4">
        <v>20</v>
      </c>
      <c r="GE4">
        <v>21</v>
      </c>
      <c r="GF4">
        <v>21</v>
      </c>
      <c r="GG4">
        <v>19</v>
      </c>
      <c r="GH4">
        <v>19</v>
      </c>
      <c r="GI4">
        <v>19</v>
      </c>
      <c r="GJ4">
        <v>19</v>
      </c>
      <c r="GK4">
        <v>19</v>
      </c>
      <c r="GL4">
        <v>20</v>
      </c>
      <c r="GM4">
        <v>23</v>
      </c>
      <c r="GN4">
        <v>24</v>
      </c>
      <c r="GO4">
        <v>24</v>
      </c>
      <c r="GP4">
        <v>20</v>
      </c>
      <c r="GQ4">
        <v>18</v>
      </c>
      <c r="GR4">
        <v>16</v>
      </c>
      <c r="GS4">
        <v>16</v>
      </c>
      <c r="GT4">
        <v>15</v>
      </c>
      <c r="GU4">
        <v>14</v>
      </c>
      <c r="GV4">
        <v>14</v>
      </c>
      <c r="GW4">
        <v>16</v>
      </c>
      <c r="GX4">
        <v>17</v>
      </c>
      <c r="GY4">
        <v>15</v>
      </c>
      <c r="GZ4">
        <v>16</v>
      </c>
      <c r="HA4">
        <v>18</v>
      </c>
      <c r="HB4">
        <v>19</v>
      </c>
      <c r="HC4">
        <v>18</v>
      </c>
    </row>
    <row r="5" spans="1:211" x14ac:dyDescent="0.25">
      <c r="A5">
        <v>23</v>
      </c>
      <c r="B5">
        <v>24</v>
      </c>
      <c r="C5">
        <v>24</v>
      </c>
      <c r="D5">
        <v>24</v>
      </c>
      <c r="E5">
        <v>25</v>
      </c>
      <c r="F5">
        <v>26</v>
      </c>
      <c r="G5">
        <v>27</v>
      </c>
      <c r="H5">
        <v>31</v>
      </c>
      <c r="I5">
        <v>28</v>
      </c>
      <c r="J5">
        <v>26</v>
      </c>
      <c r="K5">
        <v>30</v>
      </c>
      <c r="L5">
        <v>30</v>
      </c>
      <c r="M5">
        <v>27</v>
      </c>
      <c r="N5">
        <v>31</v>
      </c>
      <c r="O5">
        <v>32</v>
      </c>
      <c r="P5">
        <v>31</v>
      </c>
      <c r="Q5">
        <v>35</v>
      </c>
      <c r="R5">
        <v>37</v>
      </c>
      <c r="S5">
        <v>33</v>
      </c>
      <c r="T5">
        <v>32</v>
      </c>
      <c r="U5">
        <v>35</v>
      </c>
      <c r="V5">
        <v>33</v>
      </c>
      <c r="W5">
        <v>35</v>
      </c>
      <c r="X5">
        <v>45</v>
      </c>
      <c r="Y5">
        <v>43</v>
      </c>
      <c r="Z5">
        <v>44</v>
      </c>
      <c r="AA5">
        <v>54</v>
      </c>
      <c r="AB5">
        <v>58</v>
      </c>
      <c r="AC5">
        <v>68</v>
      </c>
      <c r="AD5">
        <v>71</v>
      </c>
      <c r="AE5">
        <v>79</v>
      </c>
      <c r="AF5">
        <v>84</v>
      </c>
      <c r="AG5">
        <v>83</v>
      </c>
      <c r="AH5">
        <v>92</v>
      </c>
      <c r="AI5">
        <v>95</v>
      </c>
      <c r="AJ5">
        <v>94</v>
      </c>
      <c r="AK5">
        <v>97</v>
      </c>
      <c r="AL5">
        <v>102</v>
      </c>
      <c r="AM5">
        <v>101</v>
      </c>
      <c r="AN5">
        <v>99</v>
      </c>
      <c r="AO5">
        <v>101</v>
      </c>
      <c r="AP5">
        <v>103</v>
      </c>
      <c r="AQ5">
        <v>105</v>
      </c>
      <c r="AR5">
        <v>105</v>
      </c>
      <c r="AS5">
        <v>107</v>
      </c>
      <c r="AT5">
        <v>107</v>
      </c>
      <c r="AU5">
        <v>108</v>
      </c>
      <c r="AV5">
        <v>108</v>
      </c>
      <c r="AW5">
        <v>108</v>
      </c>
      <c r="AX5">
        <v>113</v>
      </c>
      <c r="AY5">
        <v>109</v>
      </c>
      <c r="AZ5">
        <v>110</v>
      </c>
      <c r="BA5">
        <v>112</v>
      </c>
      <c r="BB5">
        <v>113</v>
      </c>
      <c r="BC5">
        <v>111</v>
      </c>
      <c r="BD5">
        <v>114</v>
      </c>
      <c r="BE5">
        <v>116</v>
      </c>
      <c r="BF5">
        <v>114</v>
      </c>
      <c r="BG5">
        <v>113</v>
      </c>
      <c r="BH5">
        <v>110</v>
      </c>
      <c r="BI5">
        <v>105</v>
      </c>
      <c r="BJ5">
        <v>101</v>
      </c>
      <c r="BK5">
        <v>96</v>
      </c>
      <c r="BL5">
        <v>94</v>
      </c>
      <c r="BM5">
        <v>85</v>
      </c>
      <c r="BN5">
        <v>77</v>
      </c>
      <c r="BO5">
        <v>72</v>
      </c>
      <c r="BP5">
        <v>67</v>
      </c>
      <c r="BQ5">
        <v>61</v>
      </c>
      <c r="BR5">
        <v>61</v>
      </c>
      <c r="BS5">
        <v>61</v>
      </c>
      <c r="BT5">
        <v>57</v>
      </c>
      <c r="BU5">
        <v>59</v>
      </c>
      <c r="BV5">
        <v>60</v>
      </c>
      <c r="BW5">
        <v>65</v>
      </c>
      <c r="BX5">
        <v>68</v>
      </c>
      <c r="BY5">
        <v>74</v>
      </c>
      <c r="BZ5">
        <v>79</v>
      </c>
      <c r="CA5">
        <v>87</v>
      </c>
      <c r="CB5">
        <v>93</v>
      </c>
      <c r="CC5">
        <v>97</v>
      </c>
      <c r="CD5">
        <v>102</v>
      </c>
      <c r="CE5">
        <v>103</v>
      </c>
      <c r="CF5">
        <v>106</v>
      </c>
      <c r="CG5">
        <v>104</v>
      </c>
      <c r="CH5">
        <v>104</v>
      </c>
      <c r="CI5">
        <v>107</v>
      </c>
      <c r="CJ5">
        <v>104</v>
      </c>
      <c r="CK5">
        <v>106</v>
      </c>
      <c r="CL5">
        <v>108</v>
      </c>
      <c r="CM5">
        <v>103</v>
      </c>
      <c r="CN5">
        <v>105</v>
      </c>
      <c r="CO5">
        <v>106</v>
      </c>
      <c r="CP5">
        <v>105</v>
      </c>
      <c r="CQ5">
        <v>106</v>
      </c>
      <c r="CR5">
        <v>104</v>
      </c>
      <c r="CS5">
        <v>100</v>
      </c>
      <c r="CT5">
        <v>101</v>
      </c>
      <c r="CU5">
        <v>95</v>
      </c>
      <c r="CV5">
        <v>95</v>
      </c>
      <c r="CW5">
        <v>94</v>
      </c>
      <c r="CX5">
        <v>93</v>
      </c>
      <c r="CY5">
        <v>89</v>
      </c>
      <c r="CZ5">
        <v>90</v>
      </c>
      <c r="DA5">
        <v>88</v>
      </c>
      <c r="DB5">
        <v>87</v>
      </c>
      <c r="DC5">
        <v>93</v>
      </c>
      <c r="DD5">
        <v>87</v>
      </c>
      <c r="DE5">
        <v>87</v>
      </c>
      <c r="DF5">
        <v>88</v>
      </c>
      <c r="DG5">
        <v>86</v>
      </c>
      <c r="DH5">
        <v>89</v>
      </c>
      <c r="DI5">
        <v>89</v>
      </c>
      <c r="DJ5">
        <v>91</v>
      </c>
      <c r="DK5">
        <v>91</v>
      </c>
      <c r="DL5">
        <v>89</v>
      </c>
      <c r="DM5">
        <v>86</v>
      </c>
      <c r="DN5">
        <v>85</v>
      </c>
      <c r="DO5">
        <v>83</v>
      </c>
      <c r="DP5">
        <v>84</v>
      </c>
      <c r="DQ5">
        <v>83</v>
      </c>
      <c r="DR5">
        <v>80</v>
      </c>
      <c r="DS5">
        <v>79</v>
      </c>
      <c r="DT5">
        <v>72</v>
      </c>
      <c r="DU5">
        <v>65</v>
      </c>
      <c r="DV5">
        <v>61</v>
      </c>
      <c r="DW5">
        <v>53</v>
      </c>
      <c r="DX5">
        <v>45</v>
      </c>
      <c r="DY5">
        <v>38</v>
      </c>
      <c r="DZ5">
        <v>32</v>
      </c>
      <c r="EA5">
        <v>31</v>
      </c>
      <c r="EB5">
        <v>33</v>
      </c>
      <c r="EC5">
        <v>36</v>
      </c>
      <c r="ED5">
        <v>43</v>
      </c>
      <c r="EE5">
        <v>47</v>
      </c>
      <c r="EF5">
        <v>48</v>
      </c>
      <c r="EG5">
        <v>53</v>
      </c>
      <c r="EH5">
        <v>50</v>
      </c>
      <c r="EI5">
        <v>48</v>
      </c>
      <c r="EJ5">
        <v>48</v>
      </c>
      <c r="EK5">
        <v>44</v>
      </c>
      <c r="EL5">
        <v>43</v>
      </c>
      <c r="EM5">
        <v>38</v>
      </c>
      <c r="EN5">
        <v>37</v>
      </c>
      <c r="EO5">
        <v>35</v>
      </c>
      <c r="EP5">
        <v>31</v>
      </c>
      <c r="EQ5">
        <v>28</v>
      </c>
      <c r="ER5">
        <v>27</v>
      </c>
      <c r="ES5">
        <v>24</v>
      </c>
      <c r="ET5">
        <v>24</v>
      </c>
      <c r="EU5">
        <v>24</v>
      </c>
      <c r="EV5">
        <v>20</v>
      </c>
      <c r="EW5">
        <v>20</v>
      </c>
      <c r="EX5">
        <v>21</v>
      </c>
      <c r="EY5">
        <v>20</v>
      </c>
      <c r="EZ5">
        <v>18</v>
      </c>
      <c r="FA5">
        <v>20</v>
      </c>
      <c r="FB5">
        <v>17</v>
      </c>
      <c r="FC5">
        <v>19</v>
      </c>
      <c r="FD5">
        <v>16</v>
      </c>
      <c r="FE5">
        <v>16</v>
      </c>
      <c r="FF5">
        <v>17</v>
      </c>
      <c r="FG5">
        <v>18</v>
      </c>
      <c r="FH5">
        <v>19</v>
      </c>
      <c r="FI5">
        <v>22</v>
      </c>
      <c r="FJ5">
        <v>19</v>
      </c>
      <c r="FK5">
        <v>18</v>
      </c>
      <c r="FL5">
        <v>21</v>
      </c>
      <c r="FM5">
        <v>17</v>
      </c>
      <c r="FN5">
        <v>19</v>
      </c>
      <c r="FO5">
        <v>21</v>
      </c>
      <c r="FP5">
        <v>18</v>
      </c>
      <c r="FQ5">
        <v>17</v>
      </c>
      <c r="FR5">
        <v>17</v>
      </c>
      <c r="FS5">
        <v>20</v>
      </c>
      <c r="FT5">
        <v>20</v>
      </c>
      <c r="FU5">
        <v>19</v>
      </c>
      <c r="FV5">
        <v>18</v>
      </c>
      <c r="FW5">
        <v>16</v>
      </c>
      <c r="FX5">
        <v>18</v>
      </c>
      <c r="FY5">
        <v>15</v>
      </c>
      <c r="FZ5">
        <v>16</v>
      </c>
      <c r="GA5">
        <v>18</v>
      </c>
      <c r="GB5">
        <v>19</v>
      </c>
      <c r="GC5">
        <v>17</v>
      </c>
      <c r="GD5">
        <v>20</v>
      </c>
      <c r="GE5">
        <v>22</v>
      </c>
      <c r="GF5">
        <v>22</v>
      </c>
      <c r="GG5">
        <v>19</v>
      </c>
      <c r="GH5">
        <v>18</v>
      </c>
      <c r="GI5">
        <v>21</v>
      </c>
      <c r="GJ5">
        <v>18</v>
      </c>
      <c r="GK5">
        <v>19</v>
      </c>
      <c r="GL5">
        <v>20</v>
      </c>
      <c r="GM5">
        <v>22</v>
      </c>
      <c r="GN5">
        <v>22</v>
      </c>
      <c r="GO5">
        <v>23</v>
      </c>
      <c r="GP5">
        <v>22</v>
      </c>
      <c r="GQ5">
        <v>20</v>
      </c>
      <c r="GR5">
        <v>18</v>
      </c>
      <c r="GS5">
        <v>15</v>
      </c>
      <c r="GT5">
        <v>13</v>
      </c>
      <c r="GU5">
        <v>12</v>
      </c>
      <c r="GV5">
        <v>11</v>
      </c>
      <c r="GW5">
        <v>14</v>
      </c>
      <c r="GX5">
        <v>18</v>
      </c>
      <c r="GY5">
        <v>17</v>
      </c>
      <c r="GZ5">
        <v>17</v>
      </c>
      <c r="HA5">
        <v>15</v>
      </c>
      <c r="HB5">
        <v>14</v>
      </c>
      <c r="HC5">
        <v>14</v>
      </c>
    </row>
    <row r="6" spans="1:211" x14ac:dyDescent="0.25">
      <c r="A6">
        <v>24</v>
      </c>
      <c r="B6">
        <v>24</v>
      </c>
      <c r="C6">
        <v>24</v>
      </c>
      <c r="D6">
        <v>24</v>
      </c>
      <c r="E6">
        <v>25</v>
      </c>
      <c r="F6">
        <v>25</v>
      </c>
      <c r="G6">
        <v>23</v>
      </c>
      <c r="H6">
        <v>26</v>
      </c>
      <c r="I6">
        <v>26</v>
      </c>
      <c r="J6">
        <v>27</v>
      </c>
      <c r="K6">
        <v>26</v>
      </c>
      <c r="L6">
        <v>27</v>
      </c>
      <c r="M6">
        <v>28</v>
      </c>
      <c r="N6">
        <v>26</v>
      </c>
      <c r="O6">
        <v>28</v>
      </c>
      <c r="P6">
        <v>32</v>
      </c>
      <c r="Q6">
        <v>33</v>
      </c>
      <c r="R6">
        <v>34</v>
      </c>
      <c r="S6">
        <v>37</v>
      </c>
      <c r="T6">
        <v>34</v>
      </c>
      <c r="U6">
        <v>31</v>
      </c>
      <c r="V6">
        <v>37</v>
      </c>
      <c r="W6">
        <v>38</v>
      </c>
      <c r="X6">
        <v>41</v>
      </c>
      <c r="Y6">
        <v>40</v>
      </c>
      <c r="Z6">
        <v>51</v>
      </c>
      <c r="AA6">
        <v>54</v>
      </c>
      <c r="AB6">
        <v>60</v>
      </c>
      <c r="AC6">
        <v>63</v>
      </c>
      <c r="AD6">
        <v>69</v>
      </c>
      <c r="AE6">
        <v>78</v>
      </c>
      <c r="AF6">
        <v>84</v>
      </c>
      <c r="AG6">
        <v>86</v>
      </c>
      <c r="AH6">
        <v>90</v>
      </c>
      <c r="AI6">
        <v>93</v>
      </c>
      <c r="AJ6">
        <v>100</v>
      </c>
      <c r="AK6">
        <v>101</v>
      </c>
      <c r="AL6">
        <v>100</v>
      </c>
      <c r="AM6">
        <v>100</v>
      </c>
      <c r="AN6">
        <v>102</v>
      </c>
      <c r="AO6">
        <v>104</v>
      </c>
      <c r="AP6">
        <v>109</v>
      </c>
      <c r="AQ6">
        <v>108</v>
      </c>
      <c r="AR6">
        <v>108</v>
      </c>
      <c r="AS6">
        <v>105</v>
      </c>
      <c r="AT6">
        <v>106</v>
      </c>
      <c r="AU6">
        <v>107</v>
      </c>
      <c r="AV6">
        <v>109</v>
      </c>
      <c r="AW6">
        <v>110</v>
      </c>
      <c r="AX6">
        <v>109</v>
      </c>
      <c r="AY6">
        <v>112</v>
      </c>
      <c r="AZ6">
        <v>111</v>
      </c>
      <c r="BA6">
        <v>112</v>
      </c>
      <c r="BB6">
        <v>107</v>
      </c>
      <c r="BC6">
        <v>111</v>
      </c>
      <c r="BD6">
        <v>114</v>
      </c>
      <c r="BE6">
        <v>114</v>
      </c>
      <c r="BF6">
        <v>118</v>
      </c>
      <c r="BG6">
        <v>111</v>
      </c>
      <c r="BH6">
        <v>107</v>
      </c>
      <c r="BI6">
        <v>105</v>
      </c>
      <c r="BJ6">
        <v>102</v>
      </c>
      <c r="BK6">
        <v>99</v>
      </c>
      <c r="BL6">
        <v>91</v>
      </c>
      <c r="BM6">
        <v>84</v>
      </c>
      <c r="BN6">
        <v>80</v>
      </c>
      <c r="BO6">
        <v>73</v>
      </c>
      <c r="BP6">
        <v>68</v>
      </c>
      <c r="BQ6">
        <v>64</v>
      </c>
      <c r="BR6">
        <v>60</v>
      </c>
      <c r="BS6">
        <v>56</v>
      </c>
      <c r="BT6">
        <v>61</v>
      </c>
      <c r="BU6">
        <v>63</v>
      </c>
      <c r="BV6">
        <v>65</v>
      </c>
      <c r="BW6">
        <v>65</v>
      </c>
      <c r="BX6">
        <v>69</v>
      </c>
      <c r="BY6">
        <v>73</v>
      </c>
      <c r="BZ6">
        <v>83</v>
      </c>
      <c r="CA6">
        <v>87</v>
      </c>
      <c r="CB6">
        <v>96</v>
      </c>
      <c r="CC6">
        <v>101</v>
      </c>
      <c r="CD6">
        <v>102</v>
      </c>
      <c r="CE6">
        <v>104</v>
      </c>
      <c r="CF6">
        <v>105</v>
      </c>
      <c r="CG6">
        <v>103</v>
      </c>
      <c r="CH6">
        <v>104</v>
      </c>
      <c r="CI6">
        <v>104</v>
      </c>
      <c r="CJ6">
        <v>104</v>
      </c>
      <c r="CK6">
        <v>104</v>
      </c>
      <c r="CL6">
        <v>102</v>
      </c>
      <c r="CM6">
        <v>107</v>
      </c>
      <c r="CN6">
        <v>105</v>
      </c>
      <c r="CO6">
        <v>104</v>
      </c>
      <c r="CP6">
        <v>107</v>
      </c>
      <c r="CQ6">
        <v>106</v>
      </c>
      <c r="CR6">
        <v>107</v>
      </c>
      <c r="CS6">
        <v>101</v>
      </c>
      <c r="CT6">
        <v>97</v>
      </c>
      <c r="CU6">
        <v>93</v>
      </c>
      <c r="CV6">
        <v>95</v>
      </c>
      <c r="CW6">
        <v>94</v>
      </c>
      <c r="CX6">
        <v>93</v>
      </c>
      <c r="CY6">
        <v>91</v>
      </c>
      <c r="CZ6">
        <v>92</v>
      </c>
      <c r="DA6">
        <v>89</v>
      </c>
      <c r="DB6">
        <v>88</v>
      </c>
      <c r="DC6">
        <v>90</v>
      </c>
      <c r="DD6">
        <v>89</v>
      </c>
      <c r="DE6">
        <v>89</v>
      </c>
      <c r="DF6">
        <v>88</v>
      </c>
      <c r="DG6">
        <v>93</v>
      </c>
      <c r="DH6">
        <v>92</v>
      </c>
      <c r="DI6">
        <v>88</v>
      </c>
      <c r="DJ6">
        <v>89</v>
      </c>
      <c r="DK6">
        <v>88</v>
      </c>
      <c r="DL6">
        <v>90</v>
      </c>
      <c r="DM6">
        <v>88</v>
      </c>
      <c r="DN6">
        <v>86</v>
      </c>
      <c r="DO6">
        <v>84</v>
      </c>
      <c r="DP6">
        <v>84</v>
      </c>
      <c r="DQ6">
        <v>78</v>
      </c>
      <c r="DR6">
        <v>79</v>
      </c>
      <c r="DS6">
        <v>74</v>
      </c>
      <c r="DT6">
        <v>72</v>
      </c>
      <c r="DU6">
        <v>63</v>
      </c>
      <c r="DV6">
        <v>58</v>
      </c>
      <c r="DW6">
        <v>48</v>
      </c>
      <c r="DX6">
        <v>41</v>
      </c>
      <c r="DY6">
        <v>36</v>
      </c>
      <c r="DZ6">
        <v>32</v>
      </c>
      <c r="EA6">
        <v>32</v>
      </c>
      <c r="EB6">
        <v>35</v>
      </c>
      <c r="EC6">
        <v>37</v>
      </c>
      <c r="ED6">
        <v>44</v>
      </c>
      <c r="EE6">
        <v>45</v>
      </c>
      <c r="EF6">
        <v>50</v>
      </c>
      <c r="EG6">
        <v>52</v>
      </c>
      <c r="EH6">
        <v>52</v>
      </c>
      <c r="EI6">
        <v>44</v>
      </c>
      <c r="EJ6">
        <v>39</v>
      </c>
      <c r="EK6">
        <v>37</v>
      </c>
      <c r="EL6">
        <v>33</v>
      </c>
      <c r="EM6">
        <v>37</v>
      </c>
      <c r="EN6">
        <v>36</v>
      </c>
      <c r="EO6">
        <v>33</v>
      </c>
      <c r="EP6">
        <v>30</v>
      </c>
      <c r="EQ6">
        <v>28</v>
      </c>
      <c r="ER6">
        <v>26</v>
      </c>
      <c r="ES6">
        <v>24</v>
      </c>
      <c r="ET6">
        <v>24</v>
      </c>
      <c r="EU6">
        <v>21</v>
      </c>
      <c r="EV6">
        <v>21</v>
      </c>
      <c r="EW6">
        <v>21</v>
      </c>
      <c r="EX6">
        <v>22</v>
      </c>
      <c r="EY6">
        <v>21</v>
      </c>
      <c r="EZ6">
        <v>23</v>
      </c>
      <c r="FA6">
        <v>19</v>
      </c>
      <c r="FB6">
        <v>20</v>
      </c>
      <c r="FC6">
        <v>24</v>
      </c>
      <c r="FD6">
        <v>23</v>
      </c>
      <c r="FE6">
        <v>22</v>
      </c>
      <c r="FF6">
        <v>23</v>
      </c>
      <c r="FG6">
        <v>17</v>
      </c>
      <c r="FH6">
        <v>19</v>
      </c>
      <c r="FI6">
        <v>17</v>
      </c>
      <c r="FJ6">
        <v>23</v>
      </c>
      <c r="FK6">
        <v>20</v>
      </c>
      <c r="FL6">
        <v>18</v>
      </c>
      <c r="FM6">
        <v>19</v>
      </c>
      <c r="FN6">
        <v>20</v>
      </c>
      <c r="FO6">
        <v>22</v>
      </c>
      <c r="FP6">
        <v>17</v>
      </c>
      <c r="FQ6">
        <v>21</v>
      </c>
      <c r="FR6">
        <v>19</v>
      </c>
      <c r="FS6">
        <v>20</v>
      </c>
      <c r="FT6">
        <v>20</v>
      </c>
      <c r="FU6">
        <v>15</v>
      </c>
      <c r="FV6">
        <v>17</v>
      </c>
      <c r="FW6">
        <v>16</v>
      </c>
      <c r="FX6">
        <v>19</v>
      </c>
      <c r="FY6">
        <v>16</v>
      </c>
      <c r="FZ6">
        <v>17</v>
      </c>
      <c r="GA6">
        <v>18</v>
      </c>
      <c r="GB6">
        <v>17</v>
      </c>
      <c r="GC6">
        <v>17</v>
      </c>
      <c r="GD6">
        <v>17</v>
      </c>
      <c r="GE6">
        <v>21</v>
      </c>
      <c r="GF6">
        <v>22</v>
      </c>
      <c r="GG6">
        <v>20</v>
      </c>
      <c r="GH6">
        <v>20</v>
      </c>
      <c r="GI6">
        <v>19</v>
      </c>
      <c r="GJ6">
        <v>17</v>
      </c>
      <c r="GK6">
        <v>19</v>
      </c>
      <c r="GL6">
        <v>21</v>
      </c>
      <c r="GM6">
        <v>21</v>
      </c>
      <c r="GN6">
        <v>22</v>
      </c>
      <c r="GO6">
        <v>20</v>
      </c>
      <c r="GP6">
        <v>16</v>
      </c>
      <c r="GQ6">
        <v>18</v>
      </c>
      <c r="GR6">
        <v>20</v>
      </c>
      <c r="GS6">
        <v>19</v>
      </c>
      <c r="GT6">
        <v>14</v>
      </c>
      <c r="GU6">
        <v>11</v>
      </c>
      <c r="GV6">
        <v>11</v>
      </c>
      <c r="GW6">
        <v>13</v>
      </c>
      <c r="GX6">
        <v>16</v>
      </c>
      <c r="GY6">
        <v>18</v>
      </c>
      <c r="GZ6">
        <v>18</v>
      </c>
      <c r="HA6">
        <v>17</v>
      </c>
      <c r="HB6">
        <v>15</v>
      </c>
      <c r="HC6">
        <v>14</v>
      </c>
    </row>
    <row r="7" spans="1:211" x14ac:dyDescent="0.25">
      <c r="A7">
        <v>24</v>
      </c>
      <c r="B7">
        <v>24</v>
      </c>
      <c r="C7">
        <v>24</v>
      </c>
      <c r="D7">
        <v>24</v>
      </c>
      <c r="E7">
        <v>24</v>
      </c>
      <c r="F7">
        <v>25</v>
      </c>
      <c r="G7">
        <v>28</v>
      </c>
      <c r="H7">
        <v>22</v>
      </c>
      <c r="I7">
        <v>24</v>
      </c>
      <c r="J7">
        <v>29</v>
      </c>
      <c r="K7">
        <v>29</v>
      </c>
      <c r="L7">
        <v>26</v>
      </c>
      <c r="M7">
        <v>30</v>
      </c>
      <c r="N7">
        <v>32</v>
      </c>
      <c r="O7">
        <v>33</v>
      </c>
      <c r="P7">
        <v>32</v>
      </c>
      <c r="Q7">
        <v>36</v>
      </c>
      <c r="R7">
        <v>35</v>
      </c>
      <c r="S7">
        <v>35</v>
      </c>
      <c r="T7">
        <v>40</v>
      </c>
      <c r="U7">
        <v>40</v>
      </c>
      <c r="V7">
        <v>35</v>
      </c>
      <c r="W7">
        <v>37</v>
      </c>
      <c r="X7">
        <v>44</v>
      </c>
      <c r="Y7">
        <v>45</v>
      </c>
      <c r="Z7">
        <v>47</v>
      </c>
      <c r="AA7">
        <v>48</v>
      </c>
      <c r="AB7">
        <v>59</v>
      </c>
      <c r="AC7">
        <v>63</v>
      </c>
      <c r="AD7">
        <v>73</v>
      </c>
      <c r="AE7">
        <v>72</v>
      </c>
      <c r="AF7">
        <v>80</v>
      </c>
      <c r="AG7">
        <v>84</v>
      </c>
      <c r="AH7">
        <v>93</v>
      </c>
      <c r="AI7">
        <v>92</v>
      </c>
      <c r="AJ7">
        <v>103</v>
      </c>
      <c r="AK7">
        <v>101</v>
      </c>
      <c r="AL7">
        <v>104</v>
      </c>
      <c r="AM7">
        <v>103</v>
      </c>
      <c r="AN7">
        <v>108</v>
      </c>
      <c r="AO7">
        <v>106</v>
      </c>
      <c r="AP7">
        <v>107</v>
      </c>
      <c r="AQ7">
        <v>106</v>
      </c>
      <c r="AR7">
        <v>108</v>
      </c>
      <c r="AS7">
        <v>105</v>
      </c>
      <c r="AT7">
        <v>109</v>
      </c>
      <c r="AU7">
        <v>107</v>
      </c>
      <c r="AV7">
        <v>108</v>
      </c>
      <c r="AW7">
        <v>109</v>
      </c>
      <c r="AX7">
        <v>111</v>
      </c>
      <c r="AY7">
        <v>121</v>
      </c>
      <c r="AZ7">
        <v>117</v>
      </c>
      <c r="BA7">
        <v>120</v>
      </c>
      <c r="BB7">
        <v>122</v>
      </c>
      <c r="BC7">
        <v>118</v>
      </c>
      <c r="BD7">
        <v>119</v>
      </c>
      <c r="BE7">
        <v>116</v>
      </c>
      <c r="BF7">
        <v>113</v>
      </c>
      <c r="BG7">
        <v>113</v>
      </c>
      <c r="BH7">
        <v>107</v>
      </c>
      <c r="BI7">
        <v>99</v>
      </c>
      <c r="BJ7">
        <v>99</v>
      </c>
      <c r="BK7">
        <v>93</v>
      </c>
      <c r="BL7">
        <v>89</v>
      </c>
      <c r="BM7">
        <v>88</v>
      </c>
      <c r="BN7">
        <v>81</v>
      </c>
      <c r="BO7">
        <v>70</v>
      </c>
      <c r="BP7">
        <v>67</v>
      </c>
      <c r="BQ7">
        <v>66</v>
      </c>
      <c r="BR7">
        <v>61</v>
      </c>
      <c r="BS7">
        <v>64</v>
      </c>
      <c r="BT7">
        <v>59</v>
      </c>
      <c r="BU7">
        <v>60</v>
      </c>
      <c r="BV7">
        <v>65</v>
      </c>
      <c r="BW7">
        <v>66</v>
      </c>
      <c r="BX7">
        <v>73</v>
      </c>
      <c r="BY7">
        <v>81</v>
      </c>
      <c r="BZ7">
        <v>86</v>
      </c>
      <c r="CA7">
        <v>90</v>
      </c>
      <c r="CB7">
        <v>98</v>
      </c>
      <c r="CC7">
        <v>100</v>
      </c>
      <c r="CD7">
        <v>100</v>
      </c>
      <c r="CE7">
        <v>102</v>
      </c>
      <c r="CF7">
        <v>104</v>
      </c>
      <c r="CG7">
        <v>104</v>
      </c>
      <c r="CH7">
        <v>105</v>
      </c>
      <c r="CI7">
        <v>104</v>
      </c>
      <c r="CJ7">
        <v>105</v>
      </c>
      <c r="CK7">
        <v>107</v>
      </c>
      <c r="CL7">
        <v>102</v>
      </c>
      <c r="CM7">
        <v>104</v>
      </c>
      <c r="CN7">
        <v>105</v>
      </c>
      <c r="CO7">
        <v>103</v>
      </c>
      <c r="CP7">
        <v>109</v>
      </c>
      <c r="CQ7">
        <v>109</v>
      </c>
      <c r="CR7">
        <v>108</v>
      </c>
      <c r="CS7">
        <v>101</v>
      </c>
      <c r="CT7">
        <v>101</v>
      </c>
      <c r="CU7">
        <v>100</v>
      </c>
      <c r="CV7">
        <v>97</v>
      </c>
      <c r="CW7">
        <v>91</v>
      </c>
      <c r="CX7">
        <v>93</v>
      </c>
      <c r="CY7">
        <v>87</v>
      </c>
      <c r="CZ7">
        <v>89</v>
      </c>
      <c r="DA7">
        <v>88</v>
      </c>
      <c r="DB7">
        <v>89</v>
      </c>
      <c r="DC7">
        <v>88</v>
      </c>
      <c r="DD7">
        <v>90</v>
      </c>
      <c r="DE7">
        <v>92</v>
      </c>
      <c r="DF7">
        <v>90</v>
      </c>
      <c r="DG7">
        <v>88</v>
      </c>
      <c r="DH7">
        <v>91</v>
      </c>
      <c r="DI7">
        <v>90</v>
      </c>
      <c r="DJ7">
        <v>93</v>
      </c>
      <c r="DK7">
        <v>90</v>
      </c>
      <c r="DL7">
        <v>92</v>
      </c>
      <c r="DM7">
        <v>88</v>
      </c>
      <c r="DN7">
        <v>85</v>
      </c>
      <c r="DO7">
        <v>86</v>
      </c>
      <c r="DP7">
        <v>84</v>
      </c>
      <c r="DQ7">
        <v>84</v>
      </c>
      <c r="DR7">
        <v>80</v>
      </c>
      <c r="DS7">
        <v>79</v>
      </c>
      <c r="DT7">
        <v>68</v>
      </c>
      <c r="DU7">
        <v>65</v>
      </c>
      <c r="DV7">
        <v>51</v>
      </c>
      <c r="DW7">
        <v>46</v>
      </c>
      <c r="DX7">
        <v>40</v>
      </c>
      <c r="DY7">
        <v>36</v>
      </c>
      <c r="DZ7">
        <v>33</v>
      </c>
      <c r="EA7">
        <v>32</v>
      </c>
      <c r="EB7">
        <v>36</v>
      </c>
      <c r="EC7">
        <v>39</v>
      </c>
      <c r="ED7">
        <v>45</v>
      </c>
      <c r="EE7">
        <v>47</v>
      </c>
      <c r="EF7">
        <v>54</v>
      </c>
      <c r="EG7">
        <v>51</v>
      </c>
      <c r="EH7">
        <v>50</v>
      </c>
      <c r="EI7">
        <v>49</v>
      </c>
      <c r="EJ7">
        <v>49</v>
      </c>
      <c r="EK7">
        <v>50</v>
      </c>
      <c r="EL7">
        <v>41</v>
      </c>
      <c r="EM7">
        <v>37</v>
      </c>
      <c r="EN7">
        <v>35</v>
      </c>
      <c r="EO7">
        <v>32</v>
      </c>
      <c r="EP7">
        <v>29</v>
      </c>
      <c r="EQ7">
        <v>27</v>
      </c>
      <c r="ER7">
        <v>27</v>
      </c>
      <c r="ES7">
        <v>25</v>
      </c>
      <c r="ET7">
        <v>25</v>
      </c>
      <c r="EU7">
        <v>25</v>
      </c>
      <c r="EV7">
        <v>19</v>
      </c>
      <c r="EW7">
        <v>18</v>
      </c>
      <c r="EX7">
        <v>20</v>
      </c>
      <c r="EY7">
        <v>20</v>
      </c>
      <c r="EZ7">
        <v>19</v>
      </c>
      <c r="FA7">
        <v>16</v>
      </c>
      <c r="FB7">
        <v>21</v>
      </c>
      <c r="FC7">
        <v>23</v>
      </c>
      <c r="FD7">
        <v>29</v>
      </c>
      <c r="FE7">
        <v>24</v>
      </c>
      <c r="FF7">
        <v>20</v>
      </c>
      <c r="FG7">
        <v>20</v>
      </c>
      <c r="FH7">
        <v>17</v>
      </c>
      <c r="FI7">
        <v>23</v>
      </c>
      <c r="FJ7">
        <v>19</v>
      </c>
      <c r="FK7">
        <v>20</v>
      </c>
      <c r="FL7">
        <v>20</v>
      </c>
      <c r="FM7">
        <v>18</v>
      </c>
      <c r="FN7">
        <v>23</v>
      </c>
      <c r="FO7">
        <v>15</v>
      </c>
      <c r="FP7">
        <v>19</v>
      </c>
      <c r="FQ7">
        <v>22</v>
      </c>
      <c r="FR7">
        <v>23</v>
      </c>
      <c r="FS7">
        <v>23</v>
      </c>
      <c r="FT7">
        <v>20</v>
      </c>
      <c r="FU7">
        <v>15</v>
      </c>
      <c r="FV7">
        <v>16</v>
      </c>
      <c r="FW7">
        <v>16</v>
      </c>
      <c r="FX7">
        <v>17</v>
      </c>
      <c r="FY7">
        <v>15</v>
      </c>
      <c r="FZ7">
        <v>18</v>
      </c>
      <c r="GA7">
        <v>17</v>
      </c>
      <c r="GB7">
        <v>17</v>
      </c>
      <c r="GC7">
        <v>15</v>
      </c>
      <c r="GD7">
        <v>15</v>
      </c>
      <c r="GE7">
        <v>18</v>
      </c>
      <c r="GF7">
        <v>18</v>
      </c>
      <c r="GG7">
        <v>16</v>
      </c>
      <c r="GH7">
        <v>17</v>
      </c>
      <c r="GI7">
        <v>16</v>
      </c>
      <c r="GJ7">
        <v>16</v>
      </c>
      <c r="GK7">
        <v>17</v>
      </c>
      <c r="GL7">
        <v>18</v>
      </c>
      <c r="GM7">
        <v>14</v>
      </c>
      <c r="GN7">
        <v>16</v>
      </c>
      <c r="GO7">
        <v>19</v>
      </c>
      <c r="GP7">
        <v>20</v>
      </c>
      <c r="GQ7">
        <v>15</v>
      </c>
      <c r="GR7">
        <v>17</v>
      </c>
      <c r="GS7">
        <v>18</v>
      </c>
      <c r="GT7">
        <v>15</v>
      </c>
      <c r="GU7">
        <v>12</v>
      </c>
      <c r="GV7">
        <v>13</v>
      </c>
      <c r="GW7">
        <v>14</v>
      </c>
      <c r="GX7">
        <v>14</v>
      </c>
      <c r="GY7">
        <v>12</v>
      </c>
      <c r="GZ7">
        <v>13</v>
      </c>
      <c r="HA7">
        <v>14</v>
      </c>
      <c r="HB7">
        <v>14</v>
      </c>
      <c r="HC7">
        <v>13</v>
      </c>
    </row>
    <row r="8" spans="1:211" x14ac:dyDescent="0.25">
      <c r="A8">
        <v>24</v>
      </c>
      <c r="B8">
        <v>24</v>
      </c>
      <c r="C8">
        <v>24</v>
      </c>
      <c r="D8">
        <v>23</v>
      </c>
      <c r="E8">
        <v>24</v>
      </c>
      <c r="F8">
        <v>24</v>
      </c>
      <c r="G8">
        <v>24</v>
      </c>
      <c r="H8">
        <v>22</v>
      </c>
      <c r="I8">
        <v>24</v>
      </c>
      <c r="J8">
        <v>23</v>
      </c>
      <c r="K8">
        <v>34</v>
      </c>
      <c r="L8">
        <v>41</v>
      </c>
      <c r="M8">
        <v>37</v>
      </c>
      <c r="N8">
        <v>37</v>
      </c>
      <c r="O8">
        <v>41</v>
      </c>
      <c r="P8">
        <v>38</v>
      </c>
      <c r="Q8">
        <v>41</v>
      </c>
      <c r="R8">
        <v>40</v>
      </c>
      <c r="S8">
        <v>43</v>
      </c>
      <c r="T8">
        <v>39</v>
      </c>
      <c r="U8">
        <v>39</v>
      </c>
      <c r="V8">
        <v>41</v>
      </c>
      <c r="W8">
        <v>41</v>
      </c>
      <c r="X8">
        <v>41</v>
      </c>
      <c r="Y8">
        <v>51</v>
      </c>
      <c r="Z8">
        <v>49</v>
      </c>
      <c r="AA8">
        <v>52</v>
      </c>
      <c r="AB8">
        <v>60</v>
      </c>
      <c r="AC8">
        <v>67</v>
      </c>
      <c r="AD8">
        <v>70</v>
      </c>
      <c r="AE8">
        <v>82</v>
      </c>
      <c r="AF8">
        <v>86</v>
      </c>
      <c r="AG8">
        <v>89</v>
      </c>
      <c r="AH8">
        <v>92</v>
      </c>
      <c r="AI8">
        <v>104</v>
      </c>
      <c r="AJ8">
        <v>103</v>
      </c>
      <c r="AK8">
        <v>107</v>
      </c>
      <c r="AL8">
        <v>105</v>
      </c>
      <c r="AM8">
        <v>103</v>
      </c>
      <c r="AN8">
        <v>110</v>
      </c>
      <c r="AO8">
        <v>107</v>
      </c>
      <c r="AP8">
        <v>110</v>
      </c>
      <c r="AQ8">
        <v>111</v>
      </c>
      <c r="AR8">
        <v>112</v>
      </c>
      <c r="AS8">
        <v>106</v>
      </c>
      <c r="AT8">
        <v>111</v>
      </c>
      <c r="AU8">
        <v>108</v>
      </c>
      <c r="AV8">
        <v>111</v>
      </c>
      <c r="AW8">
        <v>111</v>
      </c>
      <c r="AX8">
        <v>118</v>
      </c>
      <c r="AY8">
        <v>137</v>
      </c>
      <c r="AZ8">
        <v>140</v>
      </c>
      <c r="BA8">
        <v>138</v>
      </c>
      <c r="BB8">
        <v>139</v>
      </c>
      <c r="BC8">
        <v>135</v>
      </c>
      <c r="BD8">
        <v>125</v>
      </c>
      <c r="BE8">
        <v>128</v>
      </c>
      <c r="BF8">
        <v>115</v>
      </c>
      <c r="BG8">
        <v>113</v>
      </c>
      <c r="BH8">
        <v>109</v>
      </c>
      <c r="BI8">
        <v>101</v>
      </c>
      <c r="BJ8">
        <v>95</v>
      </c>
      <c r="BK8">
        <v>99</v>
      </c>
      <c r="BL8">
        <v>91</v>
      </c>
      <c r="BM8">
        <v>85</v>
      </c>
      <c r="BN8">
        <v>83</v>
      </c>
      <c r="BO8">
        <v>75</v>
      </c>
      <c r="BP8">
        <v>68</v>
      </c>
      <c r="BQ8">
        <v>64</v>
      </c>
      <c r="BR8">
        <v>64</v>
      </c>
      <c r="BS8">
        <v>63</v>
      </c>
      <c r="BT8">
        <v>64</v>
      </c>
      <c r="BU8">
        <v>68</v>
      </c>
      <c r="BV8">
        <v>68</v>
      </c>
      <c r="BW8">
        <v>70</v>
      </c>
      <c r="BX8">
        <v>75</v>
      </c>
      <c r="BY8">
        <v>87</v>
      </c>
      <c r="BZ8">
        <v>87</v>
      </c>
      <c r="CA8">
        <v>96</v>
      </c>
      <c r="CB8">
        <v>99</v>
      </c>
      <c r="CC8">
        <v>104</v>
      </c>
      <c r="CD8">
        <v>110</v>
      </c>
      <c r="CE8">
        <v>102</v>
      </c>
      <c r="CF8">
        <v>102</v>
      </c>
      <c r="CG8">
        <v>103</v>
      </c>
      <c r="CH8">
        <v>105</v>
      </c>
      <c r="CI8">
        <v>100</v>
      </c>
      <c r="CJ8">
        <v>102</v>
      </c>
      <c r="CK8">
        <v>107</v>
      </c>
      <c r="CL8">
        <v>105</v>
      </c>
      <c r="CM8">
        <v>108</v>
      </c>
      <c r="CN8">
        <v>113</v>
      </c>
      <c r="CO8">
        <v>109</v>
      </c>
      <c r="CP8">
        <v>109</v>
      </c>
      <c r="CQ8">
        <v>109</v>
      </c>
      <c r="CR8">
        <v>111</v>
      </c>
      <c r="CS8">
        <v>109</v>
      </c>
      <c r="CT8">
        <v>105</v>
      </c>
      <c r="CU8">
        <v>101</v>
      </c>
      <c r="CV8">
        <v>99</v>
      </c>
      <c r="CW8">
        <v>95</v>
      </c>
      <c r="CX8">
        <v>92</v>
      </c>
      <c r="CY8">
        <v>93</v>
      </c>
      <c r="CZ8">
        <v>90</v>
      </c>
      <c r="DA8">
        <v>92</v>
      </c>
      <c r="DB8">
        <v>94</v>
      </c>
      <c r="DC8">
        <v>94</v>
      </c>
      <c r="DD8">
        <v>93</v>
      </c>
      <c r="DE8">
        <v>99</v>
      </c>
      <c r="DF8">
        <v>95</v>
      </c>
      <c r="DG8">
        <v>100</v>
      </c>
      <c r="DH8">
        <v>99</v>
      </c>
      <c r="DI8">
        <v>96</v>
      </c>
      <c r="DJ8">
        <v>95</v>
      </c>
      <c r="DK8">
        <v>94</v>
      </c>
      <c r="DL8">
        <v>95</v>
      </c>
      <c r="DM8">
        <v>91</v>
      </c>
      <c r="DN8">
        <v>90</v>
      </c>
      <c r="DO8">
        <v>91</v>
      </c>
      <c r="DP8">
        <v>89</v>
      </c>
      <c r="DQ8">
        <v>83</v>
      </c>
      <c r="DR8">
        <v>88</v>
      </c>
      <c r="DS8">
        <v>71</v>
      </c>
      <c r="DT8">
        <v>69</v>
      </c>
      <c r="DU8">
        <v>65</v>
      </c>
      <c r="DV8">
        <v>55</v>
      </c>
      <c r="DW8">
        <v>46</v>
      </c>
      <c r="DX8">
        <v>40</v>
      </c>
      <c r="DY8">
        <v>36</v>
      </c>
      <c r="DZ8">
        <v>33</v>
      </c>
      <c r="EA8">
        <v>34</v>
      </c>
      <c r="EB8">
        <v>36</v>
      </c>
      <c r="EC8">
        <v>39</v>
      </c>
      <c r="ED8">
        <v>45</v>
      </c>
      <c r="EE8">
        <v>47</v>
      </c>
      <c r="EF8">
        <v>54</v>
      </c>
      <c r="EG8">
        <v>49</v>
      </c>
      <c r="EH8">
        <v>50</v>
      </c>
      <c r="EI8">
        <v>40</v>
      </c>
      <c r="EJ8">
        <v>77</v>
      </c>
      <c r="EK8">
        <v>91</v>
      </c>
      <c r="EL8">
        <v>66</v>
      </c>
      <c r="EM8">
        <v>38</v>
      </c>
      <c r="EN8">
        <v>35</v>
      </c>
      <c r="EO8">
        <v>31</v>
      </c>
      <c r="EP8">
        <v>28</v>
      </c>
      <c r="EQ8">
        <v>28</v>
      </c>
      <c r="ER8">
        <v>27</v>
      </c>
      <c r="ES8">
        <v>26</v>
      </c>
      <c r="ET8">
        <v>25</v>
      </c>
      <c r="EU8">
        <v>22</v>
      </c>
      <c r="EV8">
        <v>24</v>
      </c>
      <c r="EW8">
        <v>19</v>
      </c>
      <c r="EX8">
        <v>16</v>
      </c>
      <c r="EY8">
        <v>23</v>
      </c>
      <c r="EZ8">
        <v>24</v>
      </c>
      <c r="FA8">
        <v>18</v>
      </c>
      <c r="FB8">
        <v>19</v>
      </c>
      <c r="FC8">
        <v>51</v>
      </c>
      <c r="FD8">
        <v>80</v>
      </c>
      <c r="FE8">
        <v>80</v>
      </c>
      <c r="FF8">
        <v>81</v>
      </c>
      <c r="FG8">
        <v>51</v>
      </c>
      <c r="FH8">
        <v>35</v>
      </c>
      <c r="FI8">
        <v>21</v>
      </c>
      <c r="FJ8">
        <v>23</v>
      </c>
      <c r="FK8">
        <v>18</v>
      </c>
      <c r="FL8">
        <v>25</v>
      </c>
      <c r="FM8">
        <v>16</v>
      </c>
      <c r="FN8">
        <v>17</v>
      </c>
      <c r="FO8">
        <v>21</v>
      </c>
      <c r="FP8">
        <v>22</v>
      </c>
      <c r="FQ8">
        <v>21</v>
      </c>
      <c r="FR8">
        <v>20</v>
      </c>
      <c r="FS8">
        <v>14</v>
      </c>
      <c r="FT8">
        <v>15</v>
      </c>
      <c r="FU8">
        <v>11</v>
      </c>
      <c r="FV8">
        <v>9</v>
      </c>
      <c r="FW8">
        <v>7</v>
      </c>
      <c r="FX8">
        <v>7</v>
      </c>
      <c r="FY8">
        <v>6</v>
      </c>
      <c r="FZ8">
        <v>8</v>
      </c>
      <c r="GA8">
        <v>8</v>
      </c>
      <c r="GB8">
        <v>7</v>
      </c>
      <c r="GC8">
        <v>4</v>
      </c>
      <c r="GD8">
        <v>4</v>
      </c>
      <c r="GE8">
        <v>5</v>
      </c>
      <c r="GF8">
        <v>5</v>
      </c>
      <c r="GG8">
        <v>4</v>
      </c>
      <c r="GH8">
        <v>7</v>
      </c>
      <c r="GI8">
        <v>12</v>
      </c>
      <c r="GJ8">
        <v>8</v>
      </c>
      <c r="GK8">
        <v>8</v>
      </c>
      <c r="GL8">
        <v>12</v>
      </c>
      <c r="GM8">
        <v>6</v>
      </c>
      <c r="GN8">
        <v>6</v>
      </c>
      <c r="GO8">
        <v>8</v>
      </c>
      <c r="GP8">
        <v>11</v>
      </c>
      <c r="GQ8">
        <v>15</v>
      </c>
      <c r="GR8">
        <v>16</v>
      </c>
      <c r="GS8">
        <v>17</v>
      </c>
      <c r="GT8">
        <v>14</v>
      </c>
      <c r="GU8">
        <v>10</v>
      </c>
      <c r="GV8">
        <v>11</v>
      </c>
      <c r="GW8">
        <v>11</v>
      </c>
      <c r="GX8">
        <v>10</v>
      </c>
      <c r="GY8">
        <v>11</v>
      </c>
      <c r="GZ8">
        <v>10</v>
      </c>
      <c r="HA8">
        <v>12</v>
      </c>
      <c r="HB8">
        <v>13</v>
      </c>
      <c r="HC8">
        <v>13</v>
      </c>
    </row>
    <row r="9" spans="1:211" x14ac:dyDescent="0.25">
      <c r="A9">
        <v>24</v>
      </c>
      <c r="B9">
        <v>24</v>
      </c>
      <c r="C9">
        <v>24</v>
      </c>
      <c r="D9">
        <v>23</v>
      </c>
      <c r="E9">
        <v>24</v>
      </c>
      <c r="F9">
        <v>25</v>
      </c>
      <c r="G9">
        <v>30</v>
      </c>
      <c r="H9">
        <v>25</v>
      </c>
      <c r="I9">
        <v>57</v>
      </c>
      <c r="J9">
        <v>111</v>
      </c>
      <c r="K9">
        <v>178</v>
      </c>
      <c r="L9">
        <v>193</v>
      </c>
      <c r="M9">
        <v>178</v>
      </c>
      <c r="N9">
        <v>197</v>
      </c>
      <c r="O9">
        <v>195</v>
      </c>
      <c r="P9">
        <v>196</v>
      </c>
      <c r="Q9">
        <v>202</v>
      </c>
      <c r="R9">
        <v>195</v>
      </c>
      <c r="S9">
        <v>193</v>
      </c>
      <c r="T9">
        <v>195</v>
      </c>
      <c r="U9">
        <v>197</v>
      </c>
      <c r="V9">
        <v>174</v>
      </c>
      <c r="W9">
        <v>124</v>
      </c>
      <c r="X9">
        <v>49</v>
      </c>
      <c r="Y9">
        <v>49</v>
      </c>
      <c r="Z9">
        <v>103</v>
      </c>
      <c r="AA9">
        <v>176</v>
      </c>
      <c r="AB9">
        <v>185</v>
      </c>
      <c r="AC9">
        <v>186</v>
      </c>
      <c r="AD9">
        <v>176</v>
      </c>
      <c r="AE9">
        <v>181</v>
      </c>
      <c r="AF9">
        <v>193</v>
      </c>
      <c r="AG9">
        <v>186</v>
      </c>
      <c r="AH9">
        <v>191</v>
      </c>
      <c r="AI9">
        <v>176</v>
      </c>
      <c r="AJ9">
        <v>148</v>
      </c>
      <c r="AK9">
        <v>120</v>
      </c>
      <c r="AL9">
        <v>105</v>
      </c>
      <c r="AM9">
        <v>104</v>
      </c>
      <c r="AN9">
        <v>109</v>
      </c>
      <c r="AO9">
        <v>110</v>
      </c>
      <c r="AP9">
        <v>114</v>
      </c>
      <c r="AQ9">
        <v>109</v>
      </c>
      <c r="AR9">
        <v>101</v>
      </c>
      <c r="AS9">
        <v>98</v>
      </c>
      <c r="AT9">
        <v>112</v>
      </c>
      <c r="AU9">
        <v>146</v>
      </c>
      <c r="AV9">
        <v>182</v>
      </c>
      <c r="AW9">
        <v>207</v>
      </c>
      <c r="AX9">
        <v>219</v>
      </c>
      <c r="AY9">
        <v>221</v>
      </c>
      <c r="AZ9">
        <v>223</v>
      </c>
      <c r="BA9">
        <v>222</v>
      </c>
      <c r="BB9">
        <v>224</v>
      </c>
      <c r="BC9">
        <v>220</v>
      </c>
      <c r="BD9">
        <v>197</v>
      </c>
      <c r="BE9">
        <v>172</v>
      </c>
      <c r="BF9">
        <v>137</v>
      </c>
      <c r="BG9">
        <v>109</v>
      </c>
      <c r="BH9">
        <v>107</v>
      </c>
      <c r="BI9">
        <v>112</v>
      </c>
      <c r="BJ9">
        <v>102</v>
      </c>
      <c r="BK9">
        <v>93</v>
      </c>
      <c r="BL9">
        <v>89</v>
      </c>
      <c r="BM9">
        <v>87</v>
      </c>
      <c r="BN9">
        <v>83</v>
      </c>
      <c r="BO9">
        <v>69</v>
      </c>
      <c r="BP9">
        <v>66</v>
      </c>
      <c r="BQ9">
        <v>109</v>
      </c>
      <c r="BR9">
        <v>172</v>
      </c>
      <c r="BS9">
        <v>183</v>
      </c>
      <c r="BT9">
        <v>190</v>
      </c>
      <c r="BU9">
        <v>197</v>
      </c>
      <c r="BV9">
        <v>195</v>
      </c>
      <c r="BW9">
        <v>194</v>
      </c>
      <c r="BX9">
        <v>189</v>
      </c>
      <c r="BY9">
        <v>186</v>
      </c>
      <c r="BZ9">
        <v>176</v>
      </c>
      <c r="CA9">
        <v>180</v>
      </c>
      <c r="CB9">
        <v>133</v>
      </c>
      <c r="CC9">
        <v>103</v>
      </c>
      <c r="CD9">
        <v>112</v>
      </c>
      <c r="CE9">
        <v>103</v>
      </c>
      <c r="CF9">
        <v>108</v>
      </c>
      <c r="CG9">
        <v>105</v>
      </c>
      <c r="CH9">
        <v>103</v>
      </c>
      <c r="CI9">
        <v>110</v>
      </c>
      <c r="CJ9">
        <v>108</v>
      </c>
      <c r="CK9">
        <v>109</v>
      </c>
      <c r="CL9">
        <v>115</v>
      </c>
      <c r="CM9">
        <v>156</v>
      </c>
      <c r="CN9">
        <v>182</v>
      </c>
      <c r="CO9">
        <v>194</v>
      </c>
      <c r="CP9">
        <v>199</v>
      </c>
      <c r="CQ9">
        <v>196</v>
      </c>
      <c r="CR9">
        <v>202</v>
      </c>
      <c r="CS9">
        <v>201</v>
      </c>
      <c r="CT9">
        <v>189</v>
      </c>
      <c r="CU9">
        <v>183</v>
      </c>
      <c r="CV9">
        <v>178</v>
      </c>
      <c r="CW9">
        <v>150</v>
      </c>
      <c r="CX9">
        <v>108</v>
      </c>
      <c r="CY9">
        <v>100</v>
      </c>
      <c r="CZ9">
        <v>119</v>
      </c>
      <c r="DA9">
        <v>157</v>
      </c>
      <c r="DB9">
        <v>176</v>
      </c>
      <c r="DC9">
        <v>176</v>
      </c>
      <c r="DD9">
        <v>174</v>
      </c>
      <c r="DE9">
        <v>189</v>
      </c>
      <c r="DF9">
        <v>189</v>
      </c>
      <c r="DG9">
        <v>188</v>
      </c>
      <c r="DH9">
        <v>190</v>
      </c>
      <c r="DI9">
        <v>192</v>
      </c>
      <c r="DJ9">
        <v>188</v>
      </c>
      <c r="DK9">
        <v>192</v>
      </c>
      <c r="DL9">
        <v>191</v>
      </c>
      <c r="DM9">
        <v>182</v>
      </c>
      <c r="DN9">
        <v>179</v>
      </c>
      <c r="DO9">
        <v>168</v>
      </c>
      <c r="DP9">
        <v>149</v>
      </c>
      <c r="DQ9">
        <v>129</v>
      </c>
      <c r="DR9">
        <v>108</v>
      </c>
      <c r="DS9">
        <v>92</v>
      </c>
      <c r="DT9">
        <v>67</v>
      </c>
      <c r="DU9">
        <v>62</v>
      </c>
      <c r="DV9">
        <v>54</v>
      </c>
      <c r="DW9">
        <v>46</v>
      </c>
      <c r="DX9">
        <v>39</v>
      </c>
      <c r="DY9">
        <v>35</v>
      </c>
      <c r="DZ9">
        <v>34</v>
      </c>
      <c r="EA9">
        <v>33</v>
      </c>
      <c r="EB9">
        <v>37</v>
      </c>
      <c r="EC9">
        <v>39</v>
      </c>
      <c r="ED9">
        <v>44</v>
      </c>
      <c r="EE9">
        <v>45</v>
      </c>
      <c r="EF9">
        <v>61</v>
      </c>
      <c r="EG9">
        <v>57</v>
      </c>
      <c r="EH9">
        <v>51</v>
      </c>
      <c r="EI9">
        <v>77</v>
      </c>
      <c r="EJ9">
        <v>198</v>
      </c>
      <c r="EK9">
        <v>218</v>
      </c>
      <c r="EL9">
        <v>125</v>
      </c>
      <c r="EM9">
        <v>38</v>
      </c>
      <c r="EN9">
        <v>35</v>
      </c>
      <c r="EO9">
        <v>31</v>
      </c>
      <c r="EP9">
        <v>28</v>
      </c>
      <c r="EQ9">
        <v>27</v>
      </c>
      <c r="ER9">
        <v>28</v>
      </c>
      <c r="ES9">
        <v>27</v>
      </c>
      <c r="ET9">
        <v>26</v>
      </c>
      <c r="EU9">
        <v>24</v>
      </c>
      <c r="EV9">
        <v>24</v>
      </c>
      <c r="EW9">
        <v>16</v>
      </c>
      <c r="EX9">
        <v>19</v>
      </c>
      <c r="EY9">
        <v>4</v>
      </c>
      <c r="EZ9">
        <v>24</v>
      </c>
      <c r="FA9">
        <v>91</v>
      </c>
      <c r="FB9">
        <v>168</v>
      </c>
      <c r="FC9">
        <v>225</v>
      </c>
      <c r="FD9">
        <v>230</v>
      </c>
      <c r="FE9">
        <v>225</v>
      </c>
      <c r="FF9">
        <v>220</v>
      </c>
      <c r="FG9">
        <v>208</v>
      </c>
      <c r="FH9">
        <v>189</v>
      </c>
      <c r="FI9">
        <v>113</v>
      </c>
      <c r="FJ9">
        <v>37</v>
      </c>
      <c r="FK9">
        <v>15</v>
      </c>
      <c r="FL9">
        <v>60</v>
      </c>
      <c r="FM9">
        <v>147</v>
      </c>
      <c r="FN9">
        <v>69</v>
      </c>
      <c r="FO9">
        <v>12</v>
      </c>
      <c r="FP9">
        <v>18</v>
      </c>
      <c r="FQ9">
        <v>17</v>
      </c>
      <c r="FR9">
        <v>15</v>
      </c>
      <c r="FS9">
        <v>11</v>
      </c>
      <c r="FT9">
        <v>23</v>
      </c>
      <c r="FU9">
        <v>23</v>
      </c>
      <c r="FV9">
        <v>21</v>
      </c>
      <c r="FW9">
        <v>15</v>
      </c>
      <c r="FX9">
        <v>16</v>
      </c>
      <c r="FY9">
        <v>19</v>
      </c>
      <c r="FZ9">
        <v>18</v>
      </c>
      <c r="GA9">
        <v>14</v>
      </c>
      <c r="GB9">
        <v>12</v>
      </c>
      <c r="GC9">
        <v>10</v>
      </c>
      <c r="GD9">
        <v>10</v>
      </c>
      <c r="GE9">
        <v>11</v>
      </c>
      <c r="GF9">
        <v>11</v>
      </c>
      <c r="GG9">
        <v>12</v>
      </c>
      <c r="GH9">
        <v>15</v>
      </c>
      <c r="GI9">
        <v>14</v>
      </c>
      <c r="GJ9">
        <v>6</v>
      </c>
      <c r="GK9">
        <v>6</v>
      </c>
      <c r="GL9">
        <v>20</v>
      </c>
      <c r="GM9">
        <v>20</v>
      </c>
      <c r="GN9">
        <v>20</v>
      </c>
      <c r="GO9">
        <v>13</v>
      </c>
      <c r="GP9">
        <v>13</v>
      </c>
      <c r="GQ9">
        <v>7</v>
      </c>
      <c r="GR9">
        <v>11</v>
      </c>
      <c r="GS9">
        <v>15</v>
      </c>
      <c r="GT9">
        <v>13</v>
      </c>
      <c r="GU9">
        <v>7</v>
      </c>
      <c r="GV9">
        <v>11</v>
      </c>
      <c r="GW9">
        <v>18</v>
      </c>
      <c r="GX9">
        <v>22</v>
      </c>
      <c r="GY9">
        <v>19</v>
      </c>
      <c r="GZ9">
        <v>15</v>
      </c>
      <c r="HA9">
        <v>13</v>
      </c>
      <c r="HB9">
        <v>12</v>
      </c>
      <c r="HC9">
        <v>10</v>
      </c>
    </row>
    <row r="10" spans="1:211" x14ac:dyDescent="0.25">
      <c r="A10">
        <v>24</v>
      </c>
      <c r="B10">
        <v>24</v>
      </c>
      <c r="C10">
        <v>24</v>
      </c>
      <c r="D10">
        <v>24</v>
      </c>
      <c r="E10">
        <v>24</v>
      </c>
      <c r="F10">
        <v>26</v>
      </c>
      <c r="G10">
        <v>31</v>
      </c>
      <c r="H10">
        <v>29</v>
      </c>
      <c r="I10">
        <v>58</v>
      </c>
      <c r="J10">
        <v>105</v>
      </c>
      <c r="K10">
        <v>167</v>
      </c>
      <c r="L10">
        <v>176</v>
      </c>
      <c r="M10">
        <v>177</v>
      </c>
      <c r="N10">
        <v>230</v>
      </c>
      <c r="O10">
        <v>250</v>
      </c>
      <c r="P10">
        <v>255</v>
      </c>
      <c r="Q10">
        <v>250</v>
      </c>
      <c r="R10">
        <v>251</v>
      </c>
      <c r="S10">
        <v>225</v>
      </c>
      <c r="T10">
        <v>181</v>
      </c>
      <c r="U10">
        <v>170</v>
      </c>
      <c r="V10">
        <v>178</v>
      </c>
      <c r="W10">
        <v>111</v>
      </c>
      <c r="X10">
        <v>52</v>
      </c>
      <c r="Y10">
        <v>56</v>
      </c>
      <c r="Z10">
        <v>104</v>
      </c>
      <c r="AA10">
        <v>170</v>
      </c>
      <c r="AB10">
        <v>165</v>
      </c>
      <c r="AC10">
        <v>185</v>
      </c>
      <c r="AD10">
        <v>205</v>
      </c>
      <c r="AE10">
        <v>235</v>
      </c>
      <c r="AF10">
        <v>212</v>
      </c>
      <c r="AG10">
        <v>181</v>
      </c>
      <c r="AH10">
        <v>187</v>
      </c>
      <c r="AI10">
        <v>168</v>
      </c>
      <c r="AJ10">
        <v>141</v>
      </c>
      <c r="AK10">
        <v>114</v>
      </c>
      <c r="AL10">
        <v>112</v>
      </c>
      <c r="AM10">
        <v>107</v>
      </c>
      <c r="AN10">
        <v>109</v>
      </c>
      <c r="AO10">
        <v>112</v>
      </c>
      <c r="AP10">
        <v>114</v>
      </c>
      <c r="AQ10">
        <v>114</v>
      </c>
      <c r="AR10">
        <v>118</v>
      </c>
      <c r="AS10">
        <v>145</v>
      </c>
      <c r="AT10">
        <v>181</v>
      </c>
      <c r="AU10">
        <v>216</v>
      </c>
      <c r="AV10">
        <v>211</v>
      </c>
      <c r="AW10">
        <v>188</v>
      </c>
      <c r="AX10">
        <v>164</v>
      </c>
      <c r="AY10">
        <v>139</v>
      </c>
      <c r="AZ10">
        <v>136</v>
      </c>
      <c r="BA10">
        <v>147</v>
      </c>
      <c r="BB10">
        <v>162</v>
      </c>
      <c r="BC10">
        <v>210</v>
      </c>
      <c r="BD10">
        <v>239</v>
      </c>
      <c r="BE10">
        <v>226</v>
      </c>
      <c r="BF10">
        <v>201</v>
      </c>
      <c r="BG10">
        <v>154</v>
      </c>
      <c r="BH10">
        <v>121</v>
      </c>
      <c r="BI10">
        <v>108</v>
      </c>
      <c r="BJ10">
        <v>103</v>
      </c>
      <c r="BK10">
        <v>94</v>
      </c>
      <c r="BL10">
        <v>93</v>
      </c>
      <c r="BM10">
        <v>89</v>
      </c>
      <c r="BN10">
        <v>87</v>
      </c>
      <c r="BO10">
        <v>78</v>
      </c>
      <c r="BP10">
        <v>71</v>
      </c>
      <c r="BQ10">
        <v>106</v>
      </c>
      <c r="BR10">
        <v>167</v>
      </c>
      <c r="BS10">
        <v>188</v>
      </c>
      <c r="BT10">
        <v>189</v>
      </c>
      <c r="BU10">
        <v>238</v>
      </c>
      <c r="BV10">
        <v>248</v>
      </c>
      <c r="BW10">
        <v>247</v>
      </c>
      <c r="BX10">
        <v>245</v>
      </c>
      <c r="BY10">
        <v>245</v>
      </c>
      <c r="BZ10">
        <v>238</v>
      </c>
      <c r="CA10">
        <v>218</v>
      </c>
      <c r="CB10">
        <v>145</v>
      </c>
      <c r="CC10">
        <v>99</v>
      </c>
      <c r="CD10">
        <v>112</v>
      </c>
      <c r="CE10">
        <v>104</v>
      </c>
      <c r="CF10">
        <v>103</v>
      </c>
      <c r="CG10">
        <v>102</v>
      </c>
      <c r="CH10">
        <v>106</v>
      </c>
      <c r="CI10">
        <v>103</v>
      </c>
      <c r="CJ10">
        <v>104</v>
      </c>
      <c r="CK10">
        <v>112</v>
      </c>
      <c r="CL10">
        <v>138</v>
      </c>
      <c r="CM10">
        <v>210</v>
      </c>
      <c r="CN10">
        <v>235</v>
      </c>
      <c r="CO10">
        <v>243</v>
      </c>
      <c r="CP10">
        <v>242</v>
      </c>
      <c r="CQ10">
        <v>251</v>
      </c>
      <c r="CR10">
        <v>250</v>
      </c>
      <c r="CS10">
        <v>235</v>
      </c>
      <c r="CT10">
        <v>206</v>
      </c>
      <c r="CU10">
        <v>195</v>
      </c>
      <c r="CV10">
        <v>189</v>
      </c>
      <c r="CW10">
        <v>159</v>
      </c>
      <c r="CX10">
        <v>113</v>
      </c>
      <c r="CY10">
        <v>102</v>
      </c>
      <c r="CZ10">
        <v>126</v>
      </c>
      <c r="DA10">
        <v>167</v>
      </c>
      <c r="DB10">
        <v>192</v>
      </c>
      <c r="DC10">
        <v>198</v>
      </c>
      <c r="DD10">
        <v>218</v>
      </c>
      <c r="DE10">
        <v>248</v>
      </c>
      <c r="DF10">
        <v>252</v>
      </c>
      <c r="DG10">
        <v>253</v>
      </c>
      <c r="DH10">
        <v>248</v>
      </c>
      <c r="DI10">
        <v>230</v>
      </c>
      <c r="DJ10">
        <v>196</v>
      </c>
      <c r="DK10">
        <v>194</v>
      </c>
      <c r="DL10">
        <v>200</v>
      </c>
      <c r="DM10">
        <v>209</v>
      </c>
      <c r="DN10">
        <v>222</v>
      </c>
      <c r="DO10">
        <v>231</v>
      </c>
      <c r="DP10">
        <v>230</v>
      </c>
      <c r="DQ10">
        <v>226</v>
      </c>
      <c r="DR10">
        <v>206</v>
      </c>
      <c r="DS10">
        <v>150</v>
      </c>
      <c r="DT10">
        <v>109</v>
      </c>
      <c r="DU10">
        <v>74</v>
      </c>
      <c r="DV10">
        <v>54</v>
      </c>
      <c r="DW10">
        <v>46</v>
      </c>
      <c r="DX10">
        <v>38</v>
      </c>
      <c r="DY10">
        <v>36</v>
      </c>
      <c r="DZ10">
        <v>33</v>
      </c>
      <c r="EA10">
        <v>35</v>
      </c>
      <c r="EB10">
        <v>39</v>
      </c>
      <c r="EC10">
        <v>40</v>
      </c>
      <c r="ED10">
        <v>46</v>
      </c>
      <c r="EE10">
        <v>56</v>
      </c>
      <c r="EF10">
        <v>59</v>
      </c>
      <c r="EG10">
        <v>58</v>
      </c>
      <c r="EH10">
        <v>58</v>
      </c>
      <c r="EI10">
        <v>139</v>
      </c>
      <c r="EJ10">
        <v>233</v>
      </c>
      <c r="EK10">
        <v>244</v>
      </c>
      <c r="EL10">
        <v>136</v>
      </c>
      <c r="EM10">
        <v>38</v>
      </c>
      <c r="EN10">
        <v>35</v>
      </c>
      <c r="EO10">
        <v>31</v>
      </c>
      <c r="EP10">
        <v>28</v>
      </c>
      <c r="EQ10">
        <v>28</v>
      </c>
      <c r="ER10">
        <v>28</v>
      </c>
      <c r="ES10">
        <v>27</v>
      </c>
      <c r="ET10">
        <v>27</v>
      </c>
      <c r="EU10">
        <v>28</v>
      </c>
      <c r="EV10">
        <v>26</v>
      </c>
      <c r="EW10">
        <v>12</v>
      </c>
      <c r="EX10">
        <v>17</v>
      </c>
      <c r="EY10">
        <v>45</v>
      </c>
      <c r="EZ10">
        <v>147</v>
      </c>
      <c r="FA10">
        <v>216</v>
      </c>
      <c r="FB10">
        <v>227</v>
      </c>
      <c r="FC10">
        <v>181</v>
      </c>
      <c r="FD10">
        <v>138</v>
      </c>
      <c r="FE10">
        <v>113</v>
      </c>
      <c r="FF10">
        <v>114</v>
      </c>
      <c r="FG10">
        <v>156</v>
      </c>
      <c r="FH10">
        <v>204</v>
      </c>
      <c r="FI10">
        <v>233</v>
      </c>
      <c r="FJ10">
        <v>167</v>
      </c>
      <c r="FK10">
        <v>86</v>
      </c>
      <c r="FL10">
        <v>170</v>
      </c>
      <c r="FM10">
        <v>227</v>
      </c>
      <c r="FN10">
        <v>87</v>
      </c>
      <c r="FO10">
        <v>17</v>
      </c>
      <c r="FP10">
        <v>17</v>
      </c>
      <c r="FQ10">
        <v>19</v>
      </c>
      <c r="FR10">
        <v>9</v>
      </c>
      <c r="FS10">
        <v>4</v>
      </c>
      <c r="FT10">
        <v>22</v>
      </c>
      <c r="FU10">
        <v>26</v>
      </c>
      <c r="FV10">
        <v>26</v>
      </c>
      <c r="FW10">
        <v>20</v>
      </c>
      <c r="FX10">
        <v>19</v>
      </c>
      <c r="FY10">
        <v>20</v>
      </c>
      <c r="FZ10">
        <v>18</v>
      </c>
      <c r="GA10">
        <v>14</v>
      </c>
      <c r="GB10">
        <v>12</v>
      </c>
      <c r="GC10">
        <v>12</v>
      </c>
      <c r="GD10">
        <v>12</v>
      </c>
      <c r="GE10">
        <v>12</v>
      </c>
      <c r="GF10">
        <v>13</v>
      </c>
      <c r="GG10">
        <v>14</v>
      </c>
      <c r="GH10">
        <v>19</v>
      </c>
      <c r="GI10">
        <v>9</v>
      </c>
      <c r="GJ10">
        <v>1</v>
      </c>
      <c r="GK10">
        <v>3</v>
      </c>
      <c r="GL10">
        <v>21</v>
      </c>
      <c r="GM10">
        <v>21</v>
      </c>
      <c r="GN10">
        <v>22</v>
      </c>
      <c r="GO10">
        <v>14</v>
      </c>
      <c r="GP10">
        <v>14</v>
      </c>
      <c r="GQ10">
        <v>0</v>
      </c>
      <c r="GR10">
        <v>8</v>
      </c>
      <c r="GS10">
        <v>15</v>
      </c>
      <c r="GT10">
        <v>12</v>
      </c>
      <c r="GU10">
        <v>6</v>
      </c>
      <c r="GV10">
        <v>13</v>
      </c>
      <c r="GW10">
        <v>27</v>
      </c>
      <c r="GX10">
        <v>34</v>
      </c>
      <c r="GY10">
        <v>27</v>
      </c>
      <c r="GZ10">
        <v>18</v>
      </c>
      <c r="HA10">
        <v>13</v>
      </c>
      <c r="HB10">
        <v>8</v>
      </c>
      <c r="HC10">
        <v>7</v>
      </c>
    </row>
    <row r="11" spans="1:211" x14ac:dyDescent="0.25">
      <c r="A11">
        <v>24</v>
      </c>
      <c r="B11">
        <v>24</v>
      </c>
      <c r="C11">
        <v>24</v>
      </c>
      <c r="D11">
        <v>24</v>
      </c>
      <c r="E11">
        <v>25</v>
      </c>
      <c r="F11">
        <v>27</v>
      </c>
      <c r="G11">
        <v>29</v>
      </c>
      <c r="H11">
        <v>20</v>
      </c>
      <c r="I11">
        <v>23</v>
      </c>
      <c r="J11">
        <v>33</v>
      </c>
      <c r="K11">
        <v>49</v>
      </c>
      <c r="L11">
        <v>39</v>
      </c>
      <c r="M11">
        <v>101</v>
      </c>
      <c r="N11">
        <v>222</v>
      </c>
      <c r="O11">
        <v>248</v>
      </c>
      <c r="P11">
        <v>252</v>
      </c>
      <c r="Q11">
        <v>252</v>
      </c>
      <c r="R11">
        <v>242</v>
      </c>
      <c r="S11">
        <v>137</v>
      </c>
      <c r="T11">
        <v>53</v>
      </c>
      <c r="U11">
        <v>44</v>
      </c>
      <c r="V11">
        <v>59</v>
      </c>
      <c r="W11">
        <v>50</v>
      </c>
      <c r="X11">
        <v>33</v>
      </c>
      <c r="Y11">
        <v>47</v>
      </c>
      <c r="Z11">
        <v>59</v>
      </c>
      <c r="AA11">
        <v>68</v>
      </c>
      <c r="AB11">
        <v>71</v>
      </c>
      <c r="AC11">
        <v>142</v>
      </c>
      <c r="AD11">
        <v>206</v>
      </c>
      <c r="AE11">
        <v>192</v>
      </c>
      <c r="AF11">
        <v>129</v>
      </c>
      <c r="AG11">
        <v>105</v>
      </c>
      <c r="AH11">
        <v>107</v>
      </c>
      <c r="AI11">
        <v>119</v>
      </c>
      <c r="AJ11">
        <v>109</v>
      </c>
      <c r="AK11">
        <v>110</v>
      </c>
      <c r="AL11">
        <v>109</v>
      </c>
      <c r="AM11">
        <v>112</v>
      </c>
      <c r="AN11">
        <v>111</v>
      </c>
      <c r="AO11">
        <v>112</v>
      </c>
      <c r="AP11">
        <v>112</v>
      </c>
      <c r="AQ11">
        <v>133</v>
      </c>
      <c r="AR11">
        <v>162</v>
      </c>
      <c r="AS11">
        <v>206</v>
      </c>
      <c r="AT11">
        <v>232</v>
      </c>
      <c r="AU11">
        <v>226</v>
      </c>
      <c r="AV11">
        <v>171</v>
      </c>
      <c r="AW11">
        <v>125</v>
      </c>
      <c r="AX11">
        <v>117</v>
      </c>
      <c r="AY11">
        <v>115</v>
      </c>
      <c r="AZ11">
        <v>112</v>
      </c>
      <c r="BA11">
        <v>112</v>
      </c>
      <c r="BB11">
        <v>113</v>
      </c>
      <c r="BC11">
        <v>143</v>
      </c>
      <c r="BD11">
        <v>217</v>
      </c>
      <c r="BE11">
        <v>253</v>
      </c>
      <c r="BF11">
        <v>252</v>
      </c>
      <c r="BG11">
        <v>216</v>
      </c>
      <c r="BH11">
        <v>161</v>
      </c>
      <c r="BI11">
        <v>119</v>
      </c>
      <c r="BJ11">
        <v>110</v>
      </c>
      <c r="BK11">
        <v>97</v>
      </c>
      <c r="BL11">
        <v>93</v>
      </c>
      <c r="BM11">
        <v>87</v>
      </c>
      <c r="BN11">
        <v>83</v>
      </c>
      <c r="BO11">
        <v>74</v>
      </c>
      <c r="BP11">
        <v>59</v>
      </c>
      <c r="BQ11">
        <v>58</v>
      </c>
      <c r="BR11">
        <v>75</v>
      </c>
      <c r="BS11">
        <v>71</v>
      </c>
      <c r="BT11">
        <v>100</v>
      </c>
      <c r="BU11">
        <v>224</v>
      </c>
      <c r="BV11">
        <v>227</v>
      </c>
      <c r="BW11">
        <v>250</v>
      </c>
      <c r="BX11">
        <v>248</v>
      </c>
      <c r="BY11">
        <v>252</v>
      </c>
      <c r="BZ11">
        <v>248</v>
      </c>
      <c r="CA11">
        <v>242</v>
      </c>
      <c r="CB11">
        <v>158</v>
      </c>
      <c r="CC11">
        <v>98</v>
      </c>
      <c r="CD11">
        <v>99</v>
      </c>
      <c r="CE11">
        <v>102</v>
      </c>
      <c r="CF11">
        <v>101</v>
      </c>
      <c r="CG11">
        <v>102</v>
      </c>
      <c r="CH11">
        <v>105</v>
      </c>
      <c r="CI11">
        <v>100</v>
      </c>
      <c r="CJ11">
        <v>106</v>
      </c>
      <c r="CK11">
        <v>119</v>
      </c>
      <c r="CL11">
        <v>167</v>
      </c>
      <c r="CM11">
        <v>220</v>
      </c>
      <c r="CN11">
        <v>245</v>
      </c>
      <c r="CO11">
        <v>252</v>
      </c>
      <c r="CP11">
        <v>252</v>
      </c>
      <c r="CQ11">
        <v>251</v>
      </c>
      <c r="CR11">
        <v>240</v>
      </c>
      <c r="CS11">
        <v>194</v>
      </c>
      <c r="CT11">
        <v>133</v>
      </c>
      <c r="CU11">
        <v>109</v>
      </c>
      <c r="CV11">
        <v>106</v>
      </c>
      <c r="CW11">
        <v>103</v>
      </c>
      <c r="CX11">
        <v>94</v>
      </c>
      <c r="CY11">
        <v>90</v>
      </c>
      <c r="CZ11">
        <v>90</v>
      </c>
      <c r="DA11">
        <v>91</v>
      </c>
      <c r="DB11">
        <v>102</v>
      </c>
      <c r="DC11">
        <v>125</v>
      </c>
      <c r="DD11">
        <v>193</v>
      </c>
      <c r="DE11">
        <v>245</v>
      </c>
      <c r="DF11">
        <v>248</v>
      </c>
      <c r="DG11">
        <v>255</v>
      </c>
      <c r="DH11">
        <v>246</v>
      </c>
      <c r="DI11">
        <v>201</v>
      </c>
      <c r="DJ11">
        <v>122</v>
      </c>
      <c r="DK11">
        <v>103</v>
      </c>
      <c r="DL11">
        <v>98</v>
      </c>
      <c r="DM11">
        <v>108</v>
      </c>
      <c r="DN11">
        <v>122</v>
      </c>
      <c r="DO11">
        <v>172</v>
      </c>
      <c r="DP11">
        <v>219</v>
      </c>
      <c r="DQ11">
        <v>250</v>
      </c>
      <c r="DR11">
        <v>243</v>
      </c>
      <c r="DS11">
        <v>238</v>
      </c>
      <c r="DT11">
        <v>195</v>
      </c>
      <c r="DU11">
        <v>116</v>
      </c>
      <c r="DV11">
        <v>61</v>
      </c>
      <c r="DW11">
        <v>47</v>
      </c>
      <c r="DX11">
        <v>39</v>
      </c>
      <c r="DY11">
        <v>36</v>
      </c>
      <c r="DZ11">
        <v>34</v>
      </c>
      <c r="EA11">
        <v>36</v>
      </c>
      <c r="EB11">
        <v>40</v>
      </c>
      <c r="EC11">
        <v>41</v>
      </c>
      <c r="ED11">
        <v>46</v>
      </c>
      <c r="EE11">
        <v>56</v>
      </c>
      <c r="EF11">
        <v>58</v>
      </c>
      <c r="EG11">
        <v>64</v>
      </c>
      <c r="EH11">
        <v>101</v>
      </c>
      <c r="EI11">
        <v>210</v>
      </c>
      <c r="EJ11">
        <v>249</v>
      </c>
      <c r="EK11">
        <v>242</v>
      </c>
      <c r="EL11">
        <v>140</v>
      </c>
      <c r="EM11">
        <v>37</v>
      </c>
      <c r="EN11">
        <v>33</v>
      </c>
      <c r="EO11">
        <v>30</v>
      </c>
      <c r="EP11">
        <v>29</v>
      </c>
      <c r="EQ11">
        <v>29</v>
      </c>
      <c r="ER11">
        <v>29</v>
      </c>
      <c r="ES11">
        <v>28</v>
      </c>
      <c r="ET11">
        <v>28</v>
      </c>
      <c r="EU11">
        <v>28</v>
      </c>
      <c r="EV11">
        <v>19</v>
      </c>
      <c r="EW11">
        <v>10</v>
      </c>
      <c r="EX11">
        <v>34</v>
      </c>
      <c r="EY11">
        <v>143</v>
      </c>
      <c r="EZ11">
        <v>239</v>
      </c>
      <c r="FA11">
        <v>200</v>
      </c>
      <c r="FB11">
        <v>104</v>
      </c>
      <c r="FC11">
        <v>44</v>
      </c>
      <c r="FD11">
        <v>24</v>
      </c>
      <c r="FE11">
        <v>15</v>
      </c>
      <c r="FF11">
        <v>24</v>
      </c>
      <c r="FG11">
        <v>26</v>
      </c>
      <c r="FH11">
        <v>67</v>
      </c>
      <c r="FI11">
        <v>177</v>
      </c>
      <c r="FJ11">
        <v>241</v>
      </c>
      <c r="FK11">
        <v>230</v>
      </c>
      <c r="FL11">
        <v>251</v>
      </c>
      <c r="FM11">
        <v>222</v>
      </c>
      <c r="FN11">
        <v>65</v>
      </c>
      <c r="FO11">
        <v>15</v>
      </c>
      <c r="FP11">
        <v>19</v>
      </c>
      <c r="FQ11">
        <v>16</v>
      </c>
      <c r="FR11">
        <v>11</v>
      </c>
      <c r="FS11">
        <v>8</v>
      </c>
      <c r="FT11">
        <v>25</v>
      </c>
      <c r="FU11">
        <v>26</v>
      </c>
      <c r="FV11">
        <v>25</v>
      </c>
      <c r="FW11">
        <v>18</v>
      </c>
      <c r="FX11">
        <v>14</v>
      </c>
      <c r="FY11">
        <v>14</v>
      </c>
      <c r="FZ11">
        <v>12</v>
      </c>
      <c r="GA11">
        <v>11</v>
      </c>
      <c r="GB11">
        <v>11</v>
      </c>
      <c r="GC11">
        <v>12</v>
      </c>
      <c r="GD11">
        <v>12</v>
      </c>
      <c r="GE11">
        <v>11</v>
      </c>
      <c r="GF11">
        <v>11</v>
      </c>
      <c r="GG11">
        <v>12</v>
      </c>
      <c r="GH11">
        <v>16</v>
      </c>
      <c r="GI11">
        <v>4</v>
      </c>
      <c r="GJ11">
        <v>0</v>
      </c>
      <c r="GK11">
        <v>2</v>
      </c>
      <c r="GL11">
        <v>18</v>
      </c>
      <c r="GM11">
        <v>11</v>
      </c>
      <c r="GN11">
        <v>12</v>
      </c>
      <c r="GO11">
        <v>6</v>
      </c>
      <c r="GP11">
        <v>8</v>
      </c>
      <c r="GQ11">
        <v>0</v>
      </c>
      <c r="GR11">
        <v>11</v>
      </c>
      <c r="GS11">
        <v>16</v>
      </c>
      <c r="GT11">
        <v>14</v>
      </c>
      <c r="GU11">
        <v>8</v>
      </c>
      <c r="GV11">
        <v>16</v>
      </c>
      <c r="GW11">
        <v>23</v>
      </c>
      <c r="GX11">
        <v>23</v>
      </c>
      <c r="GY11">
        <v>22</v>
      </c>
      <c r="GZ11">
        <v>12</v>
      </c>
      <c r="HA11">
        <v>5</v>
      </c>
      <c r="HB11">
        <v>3</v>
      </c>
      <c r="HC11">
        <v>5</v>
      </c>
    </row>
    <row r="12" spans="1:211" x14ac:dyDescent="0.25">
      <c r="A12">
        <v>24</v>
      </c>
      <c r="B12">
        <v>24</v>
      </c>
      <c r="C12">
        <v>24</v>
      </c>
      <c r="D12">
        <v>24</v>
      </c>
      <c r="E12">
        <v>26</v>
      </c>
      <c r="F12">
        <v>28</v>
      </c>
      <c r="G12">
        <v>27</v>
      </c>
      <c r="H12">
        <v>25</v>
      </c>
      <c r="I12">
        <v>23</v>
      </c>
      <c r="J12">
        <v>26</v>
      </c>
      <c r="K12">
        <v>33</v>
      </c>
      <c r="L12">
        <v>28</v>
      </c>
      <c r="M12">
        <v>112</v>
      </c>
      <c r="N12">
        <v>242</v>
      </c>
      <c r="O12">
        <v>249</v>
      </c>
      <c r="P12">
        <v>246</v>
      </c>
      <c r="Q12">
        <v>248</v>
      </c>
      <c r="R12">
        <v>251</v>
      </c>
      <c r="S12">
        <v>120</v>
      </c>
      <c r="T12">
        <v>38</v>
      </c>
      <c r="U12">
        <v>33</v>
      </c>
      <c r="V12">
        <v>42</v>
      </c>
      <c r="W12">
        <v>31</v>
      </c>
      <c r="X12">
        <v>39</v>
      </c>
      <c r="Y12">
        <v>59</v>
      </c>
      <c r="Z12">
        <v>51</v>
      </c>
      <c r="AA12">
        <v>53</v>
      </c>
      <c r="AB12">
        <v>126</v>
      </c>
      <c r="AC12">
        <v>203</v>
      </c>
      <c r="AD12">
        <v>196</v>
      </c>
      <c r="AE12">
        <v>127</v>
      </c>
      <c r="AF12">
        <v>88</v>
      </c>
      <c r="AG12">
        <v>90</v>
      </c>
      <c r="AH12">
        <v>104</v>
      </c>
      <c r="AI12">
        <v>93</v>
      </c>
      <c r="AJ12">
        <v>110</v>
      </c>
      <c r="AK12">
        <v>110</v>
      </c>
      <c r="AL12">
        <v>112</v>
      </c>
      <c r="AM12">
        <v>110</v>
      </c>
      <c r="AN12">
        <v>110</v>
      </c>
      <c r="AO12">
        <v>114</v>
      </c>
      <c r="AP12">
        <v>122</v>
      </c>
      <c r="AQ12">
        <v>169</v>
      </c>
      <c r="AR12">
        <v>216</v>
      </c>
      <c r="AS12">
        <v>243</v>
      </c>
      <c r="AT12">
        <v>232</v>
      </c>
      <c r="AU12">
        <v>169</v>
      </c>
      <c r="AV12">
        <v>125</v>
      </c>
      <c r="AW12">
        <v>107</v>
      </c>
      <c r="AX12">
        <v>113</v>
      </c>
      <c r="AY12">
        <v>111</v>
      </c>
      <c r="AZ12">
        <v>103</v>
      </c>
      <c r="BA12">
        <v>112</v>
      </c>
      <c r="BB12">
        <v>117</v>
      </c>
      <c r="BC12">
        <v>125</v>
      </c>
      <c r="BD12">
        <v>165</v>
      </c>
      <c r="BE12">
        <v>230</v>
      </c>
      <c r="BF12">
        <v>250</v>
      </c>
      <c r="BG12">
        <v>251</v>
      </c>
      <c r="BH12">
        <v>214</v>
      </c>
      <c r="BI12">
        <v>157</v>
      </c>
      <c r="BJ12">
        <v>115</v>
      </c>
      <c r="BK12">
        <v>98</v>
      </c>
      <c r="BL12">
        <v>93</v>
      </c>
      <c r="BM12">
        <v>91</v>
      </c>
      <c r="BN12">
        <v>88</v>
      </c>
      <c r="BO12">
        <v>78</v>
      </c>
      <c r="BP12">
        <v>64</v>
      </c>
      <c r="BQ12">
        <v>60</v>
      </c>
      <c r="BR12">
        <v>66</v>
      </c>
      <c r="BS12">
        <v>68</v>
      </c>
      <c r="BT12">
        <v>111</v>
      </c>
      <c r="BU12">
        <v>238</v>
      </c>
      <c r="BV12">
        <v>182</v>
      </c>
      <c r="BW12">
        <v>245</v>
      </c>
      <c r="BX12">
        <v>251</v>
      </c>
      <c r="BY12">
        <v>253</v>
      </c>
      <c r="BZ12">
        <v>247</v>
      </c>
      <c r="CA12">
        <v>244</v>
      </c>
      <c r="CB12">
        <v>169</v>
      </c>
      <c r="CC12">
        <v>108</v>
      </c>
      <c r="CD12">
        <v>93</v>
      </c>
      <c r="CE12">
        <v>103</v>
      </c>
      <c r="CF12">
        <v>101</v>
      </c>
      <c r="CG12">
        <v>103</v>
      </c>
      <c r="CH12">
        <v>102</v>
      </c>
      <c r="CI12">
        <v>105</v>
      </c>
      <c r="CJ12">
        <v>110</v>
      </c>
      <c r="CK12">
        <v>128</v>
      </c>
      <c r="CL12">
        <v>198</v>
      </c>
      <c r="CM12">
        <v>209</v>
      </c>
      <c r="CN12">
        <v>239</v>
      </c>
      <c r="CO12">
        <v>251</v>
      </c>
      <c r="CP12">
        <v>255</v>
      </c>
      <c r="CQ12">
        <v>255</v>
      </c>
      <c r="CR12">
        <v>244</v>
      </c>
      <c r="CS12">
        <v>186</v>
      </c>
      <c r="CT12">
        <v>119</v>
      </c>
      <c r="CU12">
        <v>104</v>
      </c>
      <c r="CV12">
        <v>103</v>
      </c>
      <c r="CW12">
        <v>97</v>
      </c>
      <c r="CX12">
        <v>91</v>
      </c>
      <c r="CY12">
        <v>87</v>
      </c>
      <c r="CZ12">
        <v>92</v>
      </c>
      <c r="DA12">
        <v>85</v>
      </c>
      <c r="DB12">
        <v>90</v>
      </c>
      <c r="DC12">
        <v>109</v>
      </c>
      <c r="DD12">
        <v>196</v>
      </c>
      <c r="DE12">
        <v>252</v>
      </c>
      <c r="DF12">
        <v>254</v>
      </c>
      <c r="DG12">
        <v>250</v>
      </c>
      <c r="DH12">
        <v>242</v>
      </c>
      <c r="DI12">
        <v>198</v>
      </c>
      <c r="DJ12">
        <v>114</v>
      </c>
      <c r="DK12">
        <v>101</v>
      </c>
      <c r="DL12">
        <v>94</v>
      </c>
      <c r="DM12">
        <v>93</v>
      </c>
      <c r="DN12">
        <v>92</v>
      </c>
      <c r="DO12">
        <v>102</v>
      </c>
      <c r="DP12">
        <v>159</v>
      </c>
      <c r="DQ12">
        <v>239</v>
      </c>
      <c r="DR12">
        <v>255</v>
      </c>
      <c r="DS12">
        <v>251</v>
      </c>
      <c r="DT12">
        <v>254</v>
      </c>
      <c r="DU12">
        <v>195</v>
      </c>
      <c r="DV12">
        <v>99</v>
      </c>
      <c r="DW12">
        <v>48</v>
      </c>
      <c r="DX12">
        <v>40</v>
      </c>
      <c r="DY12">
        <v>36</v>
      </c>
      <c r="DZ12">
        <v>34</v>
      </c>
      <c r="EA12">
        <v>35</v>
      </c>
      <c r="EB12">
        <v>39</v>
      </c>
      <c r="EC12">
        <v>39</v>
      </c>
      <c r="ED12">
        <v>45</v>
      </c>
      <c r="EE12">
        <v>50</v>
      </c>
      <c r="EF12">
        <v>62</v>
      </c>
      <c r="EG12">
        <v>81</v>
      </c>
      <c r="EH12">
        <v>168</v>
      </c>
      <c r="EI12">
        <v>240</v>
      </c>
      <c r="EJ12">
        <v>252</v>
      </c>
      <c r="EK12">
        <v>236</v>
      </c>
      <c r="EL12">
        <v>150</v>
      </c>
      <c r="EM12">
        <v>34</v>
      </c>
      <c r="EN12">
        <v>32</v>
      </c>
      <c r="EO12">
        <v>30</v>
      </c>
      <c r="EP12">
        <v>28</v>
      </c>
      <c r="EQ12">
        <v>28</v>
      </c>
      <c r="ER12">
        <v>28</v>
      </c>
      <c r="ES12">
        <v>27</v>
      </c>
      <c r="ET12">
        <v>28</v>
      </c>
      <c r="EU12">
        <v>25</v>
      </c>
      <c r="EV12">
        <v>24</v>
      </c>
      <c r="EW12">
        <v>37</v>
      </c>
      <c r="EX12">
        <v>88</v>
      </c>
      <c r="EY12">
        <v>235</v>
      </c>
      <c r="EZ12">
        <v>223</v>
      </c>
      <c r="FA12">
        <v>99</v>
      </c>
      <c r="FB12">
        <v>27</v>
      </c>
      <c r="FC12">
        <v>14</v>
      </c>
      <c r="FD12">
        <v>17</v>
      </c>
      <c r="FE12">
        <v>20</v>
      </c>
      <c r="FF12">
        <v>10</v>
      </c>
      <c r="FG12">
        <v>16</v>
      </c>
      <c r="FH12">
        <v>13</v>
      </c>
      <c r="FI12">
        <v>62</v>
      </c>
      <c r="FJ12">
        <v>181</v>
      </c>
      <c r="FK12">
        <v>250</v>
      </c>
      <c r="FL12">
        <v>253</v>
      </c>
      <c r="FM12">
        <v>206</v>
      </c>
      <c r="FN12">
        <v>46</v>
      </c>
      <c r="FO12">
        <v>22</v>
      </c>
      <c r="FP12">
        <v>19</v>
      </c>
      <c r="FQ12">
        <v>19</v>
      </c>
      <c r="FR12">
        <v>15</v>
      </c>
      <c r="FS12">
        <v>11</v>
      </c>
      <c r="FT12">
        <v>26</v>
      </c>
      <c r="FU12">
        <v>24</v>
      </c>
      <c r="FV12">
        <v>21</v>
      </c>
      <c r="FW12">
        <v>14</v>
      </c>
      <c r="FX12">
        <v>8</v>
      </c>
      <c r="FY12">
        <v>6</v>
      </c>
      <c r="FZ12">
        <v>5</v>
      </c>
      <c r="GA12">
        <v>3</v>
      </c>
      <c r="GB12">
        <v>4</v>
      </c>
      <c r="GC12">
        <v>8</v>
      </c>
      <c r="GD12">
        <v>10</v>
      </c>
      <c r="GE12">
        <v>10</v>
      </c>
      <c r="GF12">
        <v>11</v>
      </c>
      <c r="GG12">
        <v>10</v>
      </c>
      <c r="GH12">
        <v>13</v>
      </c>
      <c r="GI12">
        <v>2</v>
      </c>
      <c r="GJ12">
        <v>0</v>
      </c>
      <c r="GK12">
        <v>4</v>
      </c>
      <c r="GL12">
        <v>20</v>
      </c>
      <c r="GM12">
        <v>12</v>
      </c>
      <c r="GN12">
        <v>15</v>
      </c>
      <c r="GO12">
        <v>8</v>
      </c>
      <c r="GP12">
        <v>7</v>
      </c>
      <c r="GQ12">
        <v>0</v>
      </c>
      <c r="GR12">
        <v>8</v>
      </c>
      <c r="GS12">
        <v>15</v>
      </c>
      <c r="GT12">
        <v>13</v>
      </c>
      <c r="GU12">
        <v>11</v>
      </c>
      <c r="GV12">
        <v>22</v>
      </c>
      <c r="GW12">
        <v>23</v>
      </c>
      <c r="GX12">
        <v>14</v>
      </c>
      <c r="GY12">
        <v>14</v>
      </c>
      <c r="GZ12">
        <v>6</v>
      </c>
      <c r="HA12">
        <v>2</v>
      </c>
      <c r="HB12">
        <v>3</v>
      </c>
      <c r="HC12">
        <v>9</v>
      </c>
    </row>
    <row r="13" spans="1:211" x14ac:dyDescent="0.25">
      <c r="A13">
        <v>24</v>
      </c>
      <c r="B13">
        <v>24</v>
      </c>
      <c r="C13">
        <v>24</v>
      </c>
      <c r="D13">
        <v>24</v>
      </c>
      <c r="E13">
        <v>25</v>
      </c>
      <c r="F13">
        <v>26</v>
      </c>
      <c r="G13">
        <v>28</v>
      </c>
      <c r="H13">
        <v>28</v>
      </c>
      <c r="I13">
        <v>23</v>
      </c>
      <c r="J13">
        <v>28</v>
      </c>
      <c r="K13">
        <v>31</v>
      </c>
      <c r="L13">
        <v>32</v>
      </c>
      <c r="M13">
        <v>145</v>
      </c>
      <c r="N13">
        <v>247</v>
      </c>
      <c r="O13">
        <v>251</v>
      </c>
      <c r="P13">
        <v>252</v>
      </c>
      <c r="Q13">
        <v>253</v>
      </c>
      <c r="R13">
        <v>230</v>
      </c>
      <c r="S13">
        <v>88</v>
      </c>
      <c r="T13">
        <v>33</v>
      </c>
      <c r="U13">
        <v>36</v>
      </c>
      <c r="V13">
        <v>40</v>
      </c>
      <c r="W13">
        <v>44</v>
      </c>
      <c r="X13">
        <v>49</v>
      </c>
      <c r="Y13">
        <v>36</v>
      </c>
      <c r="Z13">
        <v>63</v>
      </c>
      <c r="AA13">
        <v>142</v>
      </c>
      <c r="AB13">
        <v>212</v>
      </c>
      <c r="AC13">
        <v>202</v>
      </c>
      <c r="AD13">
        <v>104</v>
      </c>
      <c r="AE13">
        <v>83</v>
      </c>
      <c r="AF13">
        <v>82</v>
      </c>
      <c r="AG13">
        <v>92</v>
      </c>
      <c r="AH13">
        <v>100</v>
      </c>
      <c r="AI13">
        <v>101</v>
      </c>
      <c r="AJ13">
        <v>105</v>
      </c>
      <c r="AK13">
        <v>110</v>
      </c>
      <c r="AL13">
        <v>110</v>
      </c>
      <c r="AM13">
        <v>111</v>
      </c>
      <c r="AN13">
        <v>113</v>
      </c>
      <c r="AO13">
        <v>123</v>
      </c>
      <c r="AP13">
        <v>175</v>
      </c>
      <c r="AQ13">
        <v>235</v>
      </c>
      <c r="AR13">
        <v>253</v>
      </c>
      <c r="AS13">
        <v>253</v>
      </c>
      <c r="AT13">
        <v>202</v>
      </c>
      <c r="AU13">
        <v>129</v>
      </c>
      <c r="AV13">
        <v>117</v>
      </c>
      <c r="AW13">
        <v>110</v>
      </c>
      <c r="AX13">
        <v>111</v>
      </c>
      <c r="AY13">
        <v>111</v>
      </c>
      <c r="AZ13">
        <v>108</v>
      </c>
      <c r="BA13">
        <v>109</v>
      </c>
      <c r="BB13">
        <v>113</v>
      </c>
      <c r="BC13">
        <v>113</v>
      </c>
      <c r="BD13">
        <v>145</v>
      </c>
      <c r="BE13">
        <v>209</v>
      </c>
      <c r="BF13">
        <v>245</v>
      </c>
      <c r="BG13">
        <v>254</v>
      </c>
      <c r="BH13">
        <v>249</v>
      </c>
      <c r="BI13">
        <v>206</v>
      </c>
      <c r="BJ13">
        <v>127</v>
      </c>
      <c r="BK13">
        <v>101</v>
      </c>
      <c r="BL13">
        <v>98</v>
      </c>
      <c r="BM13">
        <v>90</v>
      </c>
      <c r="BN13">
        <v>81</v>
      </c>
      <c r="BO13">
        <v>79</v>
      </c>
      <c r="BP13">
        <v>63</v>
      </c>
      <c r="BQ13">
        <v>60</v>
      </c>
      <c r="BR13">
        <v>63</v>
      </c>
      <c r="BS13">
        <v>65</v>
      </c>
      <c r="BT13">
        <v>139</v>
      </c>
      <c r="BU13">
        <v>230</v>
      </c>
      <c r="BV13">
        <v>141</v>
      </c>
      <c r="BW13">
        <v>245</v>
      </c>
      <c r="BX13">
        <v>254</v>
      </c>
      <c r="BY13">
        <v>252</v>
      </c>
      <c r="BZ13">
        <v>251</v>
      </c>
      <c r="CA13">
        <v>249</v>
      </c>
      <c r="CB13">
        <v>185</v>
      </c>
      <c r="CC13">
        <v>108</v>
      </c>
      <c r="CD13">
        <v>98</v>
      </c>
      <c r="CE13">
        <v>103</v>
      </c>
      <c r="CF13">
        <v>101</v>
      </c>
      <c r="CG13">
        <v>104</v>
      </c>
      <c r="CH13">
        <v>101</v>
      </c>
      <c r="CI13">
        <v>105</v>
      </c>
      <c r="CJ13">
        <v>108</v>
      </c>
      <c r="CK13">
        <v>160</v>
      </c>
      <c r="CL13">
        <v>211</v>
      </c>
      <c r="CM13">
        <v>183</v>
      </c>
      <c r="CN13">
        <v>235</v>
      </c>
      <c r="CO13">
        <v>252</v>
      </c>
      <c r="CP13">
        <v>254</v>
      </c>
      <c r="CQ13">
        <v>255</v>
      </c>
      <c r="CR13">
        <v>248</v>
      </c>
      <c r="CS13">
        <v>162</v>
      </c>
      <c r="CT13">
        <v>105</v>
      </c>
      <c r="CU13">
        <v>100</v>
      </c>
      <c r="CV13">
        <v>95</v>
      </c>
      <c r="CW13">
        <v>90</v>
      </c>
      <c r="CX13">
        <v>88</v>
      </c>
      <c r="CY13">
        <v>88</v>
      </c>
      <c r="CZ13">
        <v>86</v>
      </c>
      <c r="DA13">
        <v>88</v>
      </c>
      <c r="DB13">
        <v>92</v>
      </c>
      <c r="DC13">
        <v>122</v>
      </c>
      <c r="DD13">
        <v>213</v>
      </c>
      <c r="DE13">
        <v>253</v>
      </c>
      <c r="DF13">
        <v>255</v>
      </c>
      <c r="DG13">
        <v>252</v>
      </c>
      <c r="DH13">
        <v>249</v>
      </c>
      <c r="DI13">
        <v>179</v>
      </c>
      <c r="DJ13">
        <v>109</v>
      </c>
      <c r="DK13">
        <v>103</v>
      </c>
      <c r="DL13">
        <v>92</v>
      </c>
      <c r="DM13">
        <v>89</v>
      </c>
      <c r="DN13">
        <v>90</v>
      </c>
      <c r="DO13">
        <v>94</v>
      </c>
      <c r="DP13">
        <v>112</v>
      </c>
      <c r="DQ13">
        <v>223</v>
      </c>
      <c r="DR13">
        <v>247</v>
      </c>
      <c r="DS13">
        <v>255</v>
      </c>
      <c r="DT13">
        <v>254</v>
      </c>
      <c r="DU13">
        <v>237</v>
      </c>
      <c r="DV13">
        <v>153</v>
      </c>
      <c r="DW13">
        <v>50</v>
      </c>
      <c r="DX13">
        <v>39</v>
      </c>
      <c r="DY13">
        <v>33</v>
      </c>
      <c r="DZ13">
        <v>35</v>
      </c>
      <c r="EA13">
        <v>37</v>
      </c>
      <c r="EB13">
        <v>41</v>
      </c>
      <c r="EC13">
        <v>40</v>
      </c>
      <c r="ED13">
        <v>44</v>
      </c>
      <c r="EE13">
        <v>54</v>
      </c>
      <c r="EF13">
        <v>66</v>
      </c>
      <c r="EG13">
        <v>138</v>
      </c>
      <c r="EH13">
        <v>233</v>
      </c>
      <c r="EI13">
        <v>246</v>
      </c>
      <c r="EJ13">
        <v>251</v>
      </c>
      <c r="EK13">
        <v>242</v>
      </c>
      <c r="EL13">
        <v>154</v>
      </c>
      <c r="EM13">
        <v>36</v>
      </c>
      <c r="EN13">
        <v>33</v>
      </c>
      <c r="EO13">
        <v>29</v>
      </c>
      <c r="EP13">
        <v>28</v>
      </c>
      <c r="EQ13">
        <v>26</v>
      </c>
      <c r="ER13">
        <v>27</v>
      </c>
      <c r="ES13">
        <v>26</v>
      </c>
      <c r="ET13">
        <v>26</v>
      </c>
      <c r="EU13">
        <v>27</v>
      </c>
      <c r="EV13">
        <v>20</v>
      </c>
      <c r="EW13">
        <v>43</v>
      </c>
      <c r="EX13">
        <v>184</v>
      </c>
      <c r="EY13">
        <v>252</v>
      </c>
      <c r="EZ13">
        <v>170</v>
      </c>
      <c r="FA13">
        <v>28</v>
      </c>
      <c r="FB13">
        <v>16</v>
      </c>
      <c r="FC13">
        <v>19</v>
      </c>
      <c r="FD13">
        <v>19</v>
      </c>
      <c r="FE13">
        <v>16</v>
      </c>
      <c r="FF13">
        <v>22</v>
      </c>
      <c r="FG13">
        <v>15</v>
      </c>
      <c r="FH13">
        <v>20</v>
      </c>
      <c r="FI13">
        <v>26</v>
      </c>
      <c r="FJ13">
        <v>93</v>
      </c>
      <c r="FK13">
        <v>235</v>
      </c>
      <c r="FL13">
        <v>252</v>
      </c>
      <c r="FM13">
        <v>182</v>
      </c>
      <c r="FN13">
        <v>35</v>
      </c>
      <c r="FO13">
        <v>19</v>
      </c>
      <c r="FP13">
        <v>21</v>
      </c>
      <c r="FQ13">
        <v>21</v>
      </c>
      <c r="FR13">
        <v>18</v>
      </c>
      <c r="FS13">
        <v>14</v>
      </c>
      <c r="FT13">
        <v>12</v>
      </c>
      <c r="FU13">
        <v>17</v>
      </c>
      <c r="FV13">
        <v>15</v>
      </c>
      <c r="FW13">
        <v>12</v>
      </c>
      <c r="FX13">
        <v>13</v>
      </c>
      <c r="FY13">
        <v>13</v>
      </c>
      <c r="FZ13">
        <v>10</v>
      </c>
      <c r="GA13">
        <v>10</v>
      </c>
      <c r="GB13">
        <v>10</v>
      </c>
      <c r="GC13">
        <v>11</v>
      </c>
      <c r="GD13">
        <v>6</v>
      </c>
      <c r="GE13">
        <v>10</v>
      </c>
      <c r="GF13">
        <v>14</v>
      </c>
      <c r="GG13">
        <v>14</v>
      </c>
      <c r="GH13">
        <v>19</v>
      </c>
      <c r="GI13">
        <v>10</v>
      </c>
      <c r="GJ13">
        <v>6</v>
      </c>
      <c r="GK13">
        <v>8</v>
      </c>
      <c r="GL13">
        <v>29</v>
      </c>
      <c r="GM13">
        <v>17</v>
      </c>
      <c r="GN13">
        <v>14</v>
      </c>
      <c r="GO13">
        <v>10</v>
      </c>
      <c r="GP13">
        <v>12</v>
      </c>
      <c r="GQ13">
        <v>0</v>
      </c>
      <c r="GR13">
        <v>8</v>
      </c>
      <c r="GS13">
        <v>17</v>
      </c>
      <c r="GT13">
        <v>17</v>
      </c>
      <c r="GU13">
        <v>17</v>
      </c>
      <c r="GV13">
        <v>22</v>
      </c>
      <c r="GW13">
        <v>26</v>
      </c>
      <c r="GX13">
        <v>20</v>
      </c>
      <c r="GY13">
        <v>14</v>
      </c>
      <c r="GZ13">
        <v>5</v>
      </c>
      <c r="HA13">
        <v>2</v>
      </c>
      <c r="HB13">
        <v>5</v>
      </c>
      <c r="HC13">
        <v>11</v>
      </c>
    </row>
    <row r="14" spans="1:211" x14ac:dyDescent="0.25">
      <c r="A14">
        <v>24</v>
      </c>
      <c r="B14">
        <v>24</v>
      </c>
      <c r="C14">
        <v>24</v>
      </c>
      <c r="D14">
        <v>24</v>
      </c>
      <c r="E14">
        <v>25</v>
      </c>
      <c r="F14">
        <v>26</v>
      </c>
      <c r="G14">
        <v>27</v>
      </c>
      <c r="H14">
        <v>26</v>
      </c>
      <c r="I14">
        <v>25</v>
      </c>
      <c r="J14">
        <v>28</v>
      </c>
      <c r="K14">
        <v>31</v>
      </c>
      <c r="L14">
        <v>47</v>
      </c>
      <c r="M14">
        <v>176</v>
      </c>
      <c r="N14">
        <v>252</v>
      </c>
      <c r="O14">
        <v>251</v>
      </c>
      <c r="P14">
        <v>254</v>
      </c>
      <c r="Q14">
        <v>249</v>
      </c>
      <c r="R14">
        <v>211</v>
      </c>
      <c r="S14">
        <v>62</v>
      </c>
      <c r="T14">
        <v>36</v>
      </c>
      <c r="U14">
        <v>31</v>
      </c>
      <c r="V14">
        <v>42</v>
      </c>
      <c r="W14">
        <v>42</v>
      </c>
      <c r="X14">
        <v>39</v>
      </c>
      <c r="Y14">
        <v>62</v>
      </c>
      <c r="Z14">
        <v>153</v>
      </c>
      <c r="AA14">
        <v>222</v>
      </c>
      <c r="AB14">
        <v>190</v>
      </c>
      <c r="AC14">
        <v>102</v>
      </c>
      <c r="AD14">
        <v>80</v>
      </c>
      <c r="AE14">
        <v>81</v>
      </c>
      <c r="AF14">
        <v>81</v>
      </c>
      <c r="AG14">
        <v>91</v>
      </c>
      <c r="AH14">
        <v>99</v>
      </c>
      <c r="AI14">
        <v>102</v>
      </c>
      <c r="AJ14">
        <v>107</v>
      </c>
      <c r="AK14">
        <v>111</v>
      </c>
      <c r="AL14">
        <v>111</v>
      </c>
      <c r="AM14">
        <v>115</v>
      </c>
      <c r="AN14">
        <v>122</v>
      </c>
      <c r="AO14">
        <v>170</v>
      </c>
      <c r="AP14">
        <v>217</v>
      </c>
      <c r="AQ14">
        <v>246</v>
      </c>
      <c r="AR14">
        <v>253</v>
      </c>
      <c r="AS14">
        <v>223</v>
      </c>
      <c r="AT14">
        <v>155</v>
      </c>
      <c r="AU14">
        <v>119</v>
      </c>
      <c r="AV14">
        <v>112</v>
      </c>
      <c r="AW14">
        <v>109</v>
      </c>
      <c r="AX14">
        <v>109</v>
      </c>
      <c r="AY14">
        <v>109</v>
      </c>
      <c r="AZ14">
        <v>108</v>
      </c>
      <c r="BA14">
        <v>108</v>
      </c>
      <c r="BB14">
        <v>111</v>
      </c>
      <c r="BC14">
        <v>110</v>
      </c>
      <c r="BD14">
        <v>135</v>
      </c>
      <c r="BE14">
        <v>204</v>
      </c>
      <c r="BF14">
        <v>247</v>
      </c>
      <c r="BG14">
        <v>255</v>
      </c>
      <c r="BH14">
        <v>254</v>
      </c>
      <c r="BI14">
        <v>232</v>
      </c>
      <c r="BJ14">
        <v>165</v>
      </c>
      <c r="BK14">
        <v>107</v>
      </c>
      <c r="BL14">
        <v>101</v>
      </c>
      <c r="BM14">
        <v>89</v>
      </c>
      <c r="BN14">
        <v>78</v>
      </c>
      <c r="BO14">
        <v>74</v>
      </c>
      <c r="BP14">
        <v>64</v>
      </c>
      <c r="BQ14">
        <v>62</v>
      </c>
      <c r="BR14">
        <v>65</v>
      </c>
      <c r="BS14">
        <v>59</v>
      </c>
      <c r="BT14">
        <v>167</v>
      </c>
      <c r="BU14">
        <v>221</v>
      </c>
      <c r="BV14">
        <v>114</v>
      </c>
      <c r="BW14">
        <v>240</v>
      </c>
      <c r="BX14">
        <v>247</v>
      </c>
      <c r="BY14">
        <v>254</v>
      </c>
      <c r="BZ14">
        <v>251</v>
      </c>
      <c r="CA14">
        <v>248</v>
      </c>
      <c r="CB14">
        <v>196</v>
      </c>
      <c r="CC14">
        <v>113</v>
      </c>
      <c r="CD14">
        <v>102</v>
      </c>
      <c r="CE14">
        <v>102</v>
      </c>
      <c r="CF14">
        <v>99</v>
      </c>
      <c r="CG14">
        <v>103</v>
      </c>
      <c r="CH14">
        <v>106</v>
      </c>
      <c r="CI14">
        <v>105</v>
      </c>
      <c r="CJ14">
        <v>124</v>
      </c>
      <c r="CK14">
        <v>198</v>
      </c>
      <c r="CL14">
        <v>191</v>
      </c>
      <c r="CM14">
        <v>171</v>
      </c>
      <c r="CN14">
        <v>237</v>
      </c>
      <c r="CO14">
        <v>251</v>
      </c>
      <c r="CP14">
        <v>255</v>
      </c>
      <c r="CQ14">
        <v>255</v>
      </c>
      <c r="CR14">
        <v>240</v>
      </c>
      <c r="CS14">
        <v>138</v>
      </c>
      <c r="CT14">
        <v>98</v>
      </c>
      <c r="CU14">
        <v>100</v>
      </c>
      <c r="CV14">
        <v>98</v>
      </c>
      <c r="CW14">
        <v>91</v>
      </c>
      <c r="CX14">
        <v>88</v>
      </c>
      <c r="CY14">
        <v>85</v>
      </c>
      <c r="CZ14">
        <v>86</v>
      </c>
      <c r="DA14">
        <v>87</v>
      </c>
      <c r="DB14">
        <v>94</v>
      </c>
      <c r="DC14">
        <v>137</v>
      </c>
      <c r="DD14">
        <v>225</v>
      </c>
      <c r="DE14">
        <v>252</v>
      </c>
      <c r="DF14">
        <v>254</v>
      </c>
      <c r="DG14">
        <v>250</v>
      </c>
      <c r="DH14">
        <v>248</v>
      </c>
      <c r="DI14">
        <v>164</v>
      </c>
      <c r="DJ14">
        <v>107</v>
      </c>
      <c r="DK14">
        <v>101</v>
      </c>
      <c r="DL14">
        <v>90</v>
      </c>
      <c r="DM14">
        <v>87</v>
      </c>
      <c r="DN14">
        <v>88</v>
      </c>
      <c r="DO14">
        <v>89</v>
      </c>
      <c r="DP14">
        <v>107</v>
      </c>
      <c r="DQ14">
        <v>218</v>
      </c>
      <c r="DR14">
        <v>248</v>
      </c>
      <c r="DS14">
        <v>255</v>
      </c>
      <c r="DT14">
        <v>255</v>
      </c>
      <c r="DU14">
        <v>250</v>
      </c>
      <c r="DV14">
        <v>193</v>
      </c>
      <c r="DW14">
        <v>54</v>
      </c>
      <c r="DX14">
        <v>40</v>
      </c>
      <c r="DY14">
        <v>35</v>
      </c>
      <c r="DZ14">
        <v>32</v>
      </c>
      <c r="EA14">
        <v>36</v>
      </c>
      <c r="EB14">
        <v>38</v>
      </c>
      <c r="EC14">
        <v>46</v>
      </c>
      <c r="ED14">
        <v>46</v>
      </c>
      <c r="EE14">
        <v>58</v>
      </c>
      <c r="EF14">
        <v>95</v>
      </c>
      <c r="EG14">
        <v>218</v>
      </c>
      <c r="EH14">
        <v>250</v>
      </c>
      <c r="EI14">
        <v>246</v>
      </c>
      <c r="EJ14">
        <v>253</v>
      </c>
      <c r="EK14">
        <v>245</v>
      </c>
      <c r="EL14">
        <v>153</v>
      </c>
      <c r="EM14">
        <v>38</v>
      </c>
      <c r="EN14">
        <v>34</v>
      </c>
      <c r="EO14">
        <v>30</v>
      </c>
      <c r="EP14">
        <v>28</v>
      </c>
      <c r="EQ14">
        <v>26</v>
      </c>
      <c r="ER14">
        <v>25</v>
      </c>
      <c r="ES14">
        <v>24</v>
      </c>
      <c r="ET14">
        <v>24</v>
      </c>
      <c r="EU14">
        <v>18</v>
      </c>
      <c r="EV14">
        <v>24</v>
      </c>
      <c r="EW14">
        <v>78</v>
      </c>
      <c r="EX14">
        <v>219</v>
      </c>
      <c r="EY14">
        <v>249</v>
      </c>
      <c r="EZ14">
        <v>134</v>
      </c>
      <c r="FA14">
        <v>16</v>
      </c>
      <c r="FB14">
        <v>22</v>
      </c>
      <c r="FC14">
        <v>17</v>
      </c>
      <c r="FD14">
        <v>16</v>
      </c>
      <c r="FE14">
        <v>21</v>
      </c>
      <c r="FF14">
        <v>20</v>
      </c>
      <c r="FG14">
        <v>19</v>
      </c>
      <c r="FH14">
        <v>23</v>
      </c>
      <c r="FI14">
        <v>13</v>
      </c>
      <c r="FJ14">
        <v>46</v>
      </c>
      <c r="FK14">
        <v>202</v>
      </c>
      <c r="FL14">
        <v>244</v>
      </c>
      <c r="FM14">
        <v>161</v>
      </c>
      <c r="FN14">
        <v>25</v>
      </c>
      <c r="FO14">
        <v>23</v>
      </c>
      <c r="FP14">
        <v>20</v>
      </c>
      <c r="FQ14">
        <v>19</v>
      </c>
      <c r="FR14">
        <v>16</v>
      </c>
      <c r="FS14">
        <v>12</v>
      </c>
      <c r="FT14">
        <v>9</v>
      </c>
      <c r="FU14">
        <v>10</v>
      </c>
      <c r="FV14">
        <v>8</v>
      </c>
      <c r="FW14">
        <v>6</v>
      </c>
      <c r="FX14">
        <v>14</v>
      </c>
      <c r="FY14">
        <v>21</v>
      </c>
      <c r="FZ14">
        <v>20</v>
      </c>
      <c r="GA14">
        <v>17</v>
      </c>
      <c r="GB14">
        <v>14</v>
      </c>
      <c r="GC14">
        <v>9</v>
      </c>
      <c r="GD14">
        <v>3</v>
      </c>
      <c r="GE14">
        <v>10</v>
      </c>
      <c r="GF14">
        <v>16</v>
      </c>
      <c r="GG14">
        <v>16</v>
      </c>
      <c r="GH14">
        <v>17</v>
      </c>
      <c r="GI14">
        <v>17</v>
      </c>
      <c r="GJ14">
        <v>11</v>
      </c>
      <c r="GK14">
        <v>12</v>
      </c>
      <c r="GL14">
        <v>31</v>
      </c>
      <c r="GM14">
        <v>22</v>
      </c>
      <c r="GN14">
        <v>15</v>
      </c>
      <c r="GO14">
        <v>10</v>
      </c>
      <c r="GP14">
        <v>13</v>
      </c>
      <c r="GQ14">
        <v>0</v>
      </c>
      <c r="GR14">
        <v>6</v>
      </c>
      <c r="GS14">
        <v>15</v>
      </c>
      <c r="GT14">
        <v>18</v>
      </c>
      <c r="GU14">
        <v>16</v>
      </c>
      <c r="GV14">
        <v>23</v>
      </c>
      <c r="GW14">
        <v>26</v>
      </c>
      <c r="GX14">
        <v>20</v>
      </c>
      <c r="GY14">
        <v>10</v>
      </c>
      <c r="GZ14">
        <v>6</v>
      </c>
      <c r="HA14">
        <v>4</v>
      </c>
      <c r="HB14">
        <v>7</v>
      </c>
      <c r="HC14">
        <v>13</v>
      </c>
    </row>
    <row r="15" spans="1:211" x14ac:dyDescent="0.25">
      <c r="A15">
        <v>24</v>
      </c>
      <c r="B15">
        <v>24</v>
      </c>
      <c r="C15">
        <v>24</v>
      </c>
      <c r="D15">
        <v>24</v>
      </c>
      <c r="E15">
        <v>25</v>
      </c>
      <c r="F15">
        <v>26</v>
      </c>
      <c r="G15">
        <v>29</v>
      </c>
      <c r="H15">
        <v>24</v>
      </c>
      <c r="I15">
        <v>25</v>
      </c>
      <c r="J15">
        <v>26</v>
      </c>
      <c r="K15">
        <v>29</v>
      </c>
      <c r="L15">
        <v>60</v>
      </c>
      <c r="M15">
        <v>207</v>
      </c>
      <c r="N15">
        <v>251</v>
      </c>
      <c r="O15">
        <v>255</v>
      </c>
      <c r="P15">
        <v>254</v>
      </c>
      <c r="Q15">
        <v>250</v>
      </c>
      <c r="R15">
        <v>187</v>
      </c>
      <c r="S15">
        <v>43</v>
      </c>
      <c r="T15">
        <v>37</v>
      </c>
      <c r="U15">
        <v>37</v>
      </c>
      <c r="V15">
        <v>37</v>
      </c>
      <c r="W15">
        <v>38</v>
      </c>
      <c r="X15">
        <v>59</v>
      </c>
      <c r="Y15">
        <v>147</v>
      </c>
      <c r="Z15">
        <v>210</v>
      </c>
      <c r="AA15">
        <v>167</v>
      </c>
      <c r="AB15">
        <v>97</v>
      </c>
      <c r="AC15">
        <v>65</v>
      </c>
      <c r="AD15">
        <v>79</v>
      </c>
      <c r="AE15">
        <v>76</v>
      </c>
      <c r="AF15">
        <v>81</v>
      </c>
      <c r="AG15">
        <v>92</v>
      </c>
      <c r="AH15">
        <v>99</v>
      </c>
      <c r="AI15">
        <v>103</v>
      </c>
      <c r="AJ15">
        <v>110</v>
      </c>
      <c r="AK15">
        <v>111</v>
      </c>
      <c r="AL15">
        <v>115</v>
      </c>
      <c r="AM15">
        <v>118</v>
      </c>
      <c r="AN15">
        <v>159</v>
      </c>
      <c r="AO15">
        <v>222</v>
      </c>
      <c r="AP15">
        <v>249</v>
      </c>
      <c r="AQ15">
        <v>255</v>
      </c>
      <c r="AR15">
        <v>252</v>
      </c>
      <c r="AS15">
        <v>188</v>
      </c>
      <c r="AT15">
        <v>127</v>
      </c>
      <c r="AU15">
        <v>112</v>
      </c>
      <c r="AV15">
        <v>111</v>
      </c>
      <c r="AW15">
        <v>112</v>
      </c>
      <c r="AX15">
        <v>111</v>
      </c>
      <c r="AY15">
        <v>109</v>
      </c>
      <c r="AZ15">
        <v>109</v>
      </c>
      <c r="BA15">
        <v>108</v>
      </c>
      <c r="BB15">
        <v>109</v>
      </c>
      <c r="BC15">
        <v>111</v>
      </c>
      <c r="BD15">
        <v>127</v>
      </c>
      <c r="BE15">
        <v>195</v>
      </c>
      <c r="BF15">
        <v>249</v>
      </c>
      <c r="BG15">
        <v>255</v>
      </c>
      <c r="BH15">
        <v>255</v>
      </c>
      <c r="BI15">
        <v>250</v>
      </c>
      <c r="BJ15">
        <v>203</v>
      </c>
      <c r="BK15">
        <v>113</v>
      </c>
      <c r="BL15">
        <v>100</v>
      </c>
      <c r="BM15">
        <v>91</v>
      </c>
      <c r="BN15">
        <v>82</v>
      </c>
      <c r="BO15">
        <v>74</v>
      </c>
      <c r="BP15">
        <v>68</v>
      </c>
      <c r="BQ15">
        <v>63</v>
      </c>
      <c r="BR15">
        <v>64</v>
      </c>
      <c r="BS15">
        <v>78</v>
      </c>
      <c r="BT15">
        <v>197</v>
      </c>
      <c r="BU15">
        <v>195</v>
      </c>
      <c r="BV15">
        <v>77</v>
      </c>
      <c r="BW15">
        <v>225</v>
      </c>
      <c r="BX15">
        <v>246</v>
      </c>
      <c r="BY15">
        <v>255</v>
      </c>
      <c r="BZ15">
        <v>248</v>
      </c>
      <c r="CA15">
        <v>247</v>
      </c>
      <c r="CB15">
        <v>204</v>
      </c>
      <c r="CC15">
        <v>113</v>
      </c>
      <c r="CD15">
        <v>104</v>
      </c>
      <c r="CE15">
        <v>103</v>
      </c>
      <c r="CF15">
        <v>101</v>
      </c>
      <c r="CG15">
        <v>100</v>
      </c>
      <c r="CH15">
        <v>104</v>
      </c>
      <c r="CI15">
        <v>103</v>
      </c>
      <c r="CJ15">
        <v>158</v>
      </c>
      <c r="CK15">
        <v>209</v>
      </c>
      <c r="CL15">
        <v>148</v>
      </c>
      <c r="CM15">
        <v>191</v>
      </c>
      <c r="CN15">
        <v>248</v>
      </c>
      <c r="CO15">
        <v>253</v>
      </c>
      <c r="CP15">
        <v>254</v>
      </c>
      <c r="CQ15">
        <v>255</v>
      </c>
      <c r="CR15">
        <v>233</v>
      </c>
      <c r="CS15">
        <v>123</v>
      </c>
      <c r="CT15">
        <v>101</v>
      </c>
      <c r="CU15">
        <v>98</v>
      </c>
      <c r="CV15">
        <v>96</v>
      </c>
      <c r="CW15">
        <v>90</v>
      </c>
      <c r="CX15">
        <v>89</v>
      </c>
      <c r="CY15">
        <v>88</v>
      </c>
      <c r="CZ15">
        <v>90</v>
      </c>
      <c r="DA15">
        <v>88</v>
      </c>
      <c r="DB15">
        <v>94</v>
      </c>
      <c r="DC15">
        <v>162</v>
      </c>
      <c r="DD15">
        <v>241</v>
      </c>
      <c r="DE15">
        <v>253</v>
      </c>
      <c r="DF15">
        <v>255</v>
      </c>
      <c r="DG15">
        <v>250</v>
      </c>
      <c r="DH15">
        <v>245</v>
      </c>
      <c r="DI15">
        <v>142</v>
      </c>
      <c r="DJ15">
        <v>104</v>
      </c>
      <c r="DK15">
        <v>100</v>
      </c>
      <c r="DL15">
        <v>89</v>
      </c>
      <c r="DM15">
        <v>88</v>
      </c>
      <c r="DN15">
        <v>89</v>
      </c>
      <c r="DO15">
        <v>89</v>
      </c>
      <c r="DP15">
        <v>102</v>
      </c>
      <c r="DQ15">
        <v>212</v>
      </c>
      <c r="DR15">
        <v>247</v>
      </c>
      <c r="DS15">
        <v>251</v>
      </c>
      <c r="DT15">
        <v>253</v>
      </c>
      <c r="DU15">
        <v>251</v>
      </c>
      <c r="DV15">
        <v>220</v>
      </c>
      <c r="DW15">
        <v>58</v>
      </c>
      <c r="DX15">
        <v>38</v>
      </c>
      <c r="DY15">
        <v>30</v>
      </c>
      <c r="DZ15">
        <v>34</v>
      </c>
      <c r="EA15">
        <v>40</v>
      </c>
      <c r="EB15">
        <v>43</v>
      </c>
      <c r="EC15">
        <v>44</v>
      </c>
      <c r="ED15">
        <v>46</v>
      </c>
      <c r="EE15">
        <v>71</v>
      </c>
      <c r="EF15">
        <v>167</v>
      </c>
      <c r="EG15">
        <v>245</v>
      </c>
      <c r="EH15">
        <v>249</v>
      </c>
      <c r="EI15">
        <v>249</v>
      </c>
      <c r="EJ15">
        <v>254</v>
      </c>
      <c r="EK15">
        <v>246</v>
      </c>
      <c r="EL15">
        <v>155</v>
      </c>
      <c r="EM15">
        <v>38</v>
      </c>
      <c r="EN15">
        <v>35</v>
      </c>
      <c r="EO15">
        <v>30</v>
      </c>
      <c r="EP15">
        <v>28</v>
      </c>
      <c r="EQ15">
        <v>25</v>
      </c>
      <c r="ER15">
        <v>24</v>
      </c>
      <c r="ES15">
        <v>23</v>
      </c>
      <c r="ET15">
        <v>23</v>
      </c>
      <c r="EU15">
        <v>27</v>
      </c>
      <c r="EV15">
        <v>20</v>
      </c>
      <c r="EW15">
        <v>101</v>
      </c>
      <c r="EX15">
        <v>244</v>
      </c>
      <c r="EY15">
        <v>253</v>
      </c>
      <c r="EZ15">
        <v>146</v>
      </c>
      <c r="FA15">
        <v>26</v>
      </c>
      <c r="FB15">
        <v>22</v>
      </c>
      <c r="FC15">
        <v>19</v>
      </c>
      <c r="FD15">
        <v>20</v>
      </c>
      <c r="FE15">
        <v>18</v>
      </c>
      <c r="FF15">
        <v>19</v>
      </c>
      <c r="FG15">
        <v>21</v>
      </c>
      <c r="FH15">
        <v>21</v>
      </c>
      <c r="FI15">
        <v>23</v>
      </c>
      <c r="FJ15">
        <v>22</v>
      </c>
      <c r="FK15">
        <v>157</v>
      </c>
      <c r="FL15">
        <v>231</v>
      </c>
      <c r="FM15">
        <v>125</v>
      </c>
      <c r="FN15">
        <v>18</v>
      </c>
      <c r="FO15">
        <v>17</v>
      </c>
      <c r="FP15">
        <v>19</v>
      </c>
      <c r="FQ15">
        <v>16</v>
      </c>
      <c r="FR15">
        <v>20</v>
      </c>
      <c r="FS15">
        <v>17</v>
      </c>
      <c r="FT15">
        <v>15</v>
      </c>
      <c r="FU15">
        <v>15</v>
      </c>
      <c r="FV15">
        <v>11</v>
      </c>
      <c r="FW15">
        <v>7</v>
      </c>
      <c r="FX15">
        <v>15</v>
      </c>
      <c r="FY15">
        <v>19</v>
      </c>
      <c r="FZ15">
        <v>16</v>
      </c>
      <c r="GA15">
        <v>16</v>
      </c>
      <c r="GB15">
        <v>15</v>
      </c>
      <c r="GC15">
        <v>9</v>
      </c>
      <c r="GD15">
        <v>3</v>
      </c>
      <c r="GE15">
        <v>6</v>
      </c>
      <c r="GF15">
        <v>13</v>
      </c>
      <c r="GG15">
        <v>15</v>
      </c>
      <c r="GH15">
        <v>18</v>
      </c>
      <c r="GI15">
        <v>19</v>
      </c>
      <c r="GJ15">
        <v>11</v>
      </c>
      <c r="GK15">
        <v>10</v>
      </c>
      <c r="GL15">
        <v>30</v>
      </c>
      <c r="GM15">
        <v>23</v>
      </c>
      <c r="GN15">
        <v>16</v>
      </c>
      <c r="GO15">
        <v>11</v>
      </c>
      <c r="GP15">
        <v>15</v>
      </c>
      <c r="GQ15">
        <v>0</v>
      </c>
      <c r="GR15">
        <v>4</v>
      </c>
      <c r="GS15">
        <v>11</v>
      </c>
      <c r="GT15">
        <v>15</v>
      </c>
      <c r="GU15">
        <v>16</v>
      </c>
      <c r="GV15">
        <v>21</v>
      </c>
      <c r="GW15">
        <v>23</v>
      </c>
      <c r="GX15">
        <v>18</v>
      </c>
      <c r="GY15">
        <v>6</v>
      </c>
      <c r="GZ15">
        <v>4</v>
      </c>
      <c r="HA15">
        <v>2</v>
      </c>
      <c r="HB15">
        <v>9</v>
      </c>
      <c r="HC15">
        <v>14</v>
      </c>
    </row>
    <row r="16" spans="1:211" x14ac:dyDescent="0.25">
      <c r="A16">
        <v>24</v>
      </c>
      <c r="B16">
        <v>24</v>
      </c>
      <c r="C16">
        <v>24</v>
      </c>
      <c r="D16">
        <v>24</v>
      </c>
      <c r="E16">
        <v>24</v>
      </c>
      <c r="F16">
        <v>26</v>
      </c>
      <c r="G16">
        <v>31</v>
      </c>
      <c r="H16">
        <v>22</v>
      </c>
      <c r="I16">
        <v>24</v>
      </c>
      <c r="J16">
        <v>25</v>
      </c>
      <c r="K16">
        <v>30</v>
      </c>
      <c r="L16">
        <v>75</v>
      </c>
      <c r="M16">
        <v>226</v>
      </c>
      <c r="N16">
        <v>249</v>
      </c>
      <c r="O16">
        <v>255</v>
      </c>
      <c r="P16">
        <v>251</v>
      </c>
      <c r="Q16">
        <v>242</v>
      </c>
      <c r="R16">
        <v>173</v>
      </c>
      <c r="S16">
        <v>40</v>
      </c>
      <c r="T16">
        <v>39</v>
      </c>
      <c r="U16">
        <v>28</v>
      </c>
      <c r="V16">
        <v>37</v>
      </c>
      <c r="W16">
        <v>71</v>
      </c>
      <c r="X16">
        <v>163</v>
      </c>
      <c r="Y16">
        <v>218</v>
      </c>
      <c r="Z16">
        <v>169</v>
      </c>
      <c r="AA16">
        <v>75</v>
      </c>
      <c r="AB16">
        <v>68</v>
      </c>
      <c r="AC16">
        <v>63</v>
      </c>
      <c r="AD16">
        <v>65</v>
      </c>
      <c r="AE16">
        <v>72</v>
      </c>
      <c r="AF16">
        <v>79</v>
      </c>
      <c r="AG16">
        <v>89</v>
      </c>
      <c r="AH16">
        <v>97</v>
      </c>
      <c r="AI16">
        <v>102</v>
      </c>
      <c r="AJ16">
        <v>108</v>
      </c>
      <c r="AK16">
        <v>108</v>
      </c>
      <c r="AL16">
        <v>118</v>
      </c>
      <c r="AM16">
        <v>140</v>
      </c>
      <c r="AN16">
        <v>213</v>
      </c>
      <c r="AO16">
        <v>250</v>
      </c>
      <c r="AP16">
        <v>247</v>
      </c>
      <c r="AQ16">
        <v>253</v>
      </c>
      <c r="AR16">
        <v>242</v>
      </c>
      <c r="AS16">
        <v>160</v>
      </c>
      <c r="AT16">
        <v>107</v>
      </c>
      <c r="AU16">
        <v>110</v>
      </c>
      <c r="AV16">
        <v>112</v>
      </c>
      <c r="AW16">
        <v>114</v>
      </c>
      <c r="AX16">
        <v>112</v>
      </c>
      <c r="AY16">
        <v>111</v>
      </c>
      <c r="AZ16">
        <v>110</v>
      </c>
      <c r="BA16">
        <v>109</v>
      </c>
      <c r="BB16">
        <v>108</v>
      </c>
      <c r="BC16">
        <v>110</v>
      </c>
      <c r="BD16">
        <v>121</v>
      </c>
      <c r="BE16">
        <v>186</v>
      </c>
      <c r="BF16">
        <v>248</v>
      </c>
      <c r="BG16">
        <v>255</v>
      </c>
      <c r="BH16">
        <v>252</v>
      </c>
      <c r="BI16">
        <v>253</v>
      </c>
      <c r="BJ16">
        <v>225</v>
      </c>
      <c r="BK16">
        <v>130</v>
      </c>
      <c r="BL16">
        <v>101</v>
      </c>
      <c r="BM16">
        <v>94</v>
      </c>
      <c r="BN16">
        <v>84</v>
      </c>
      <c r="BO16">
        <v>77</v>
      </c>
      <c r="BP16">
        <v>69</v>
      </c>
      <c r="BQ16">
        <v>62</v>
      </c>
      <c r="BR16">
        <v>64</v>
      </c>
      <c r="BS16">
        <v>84</v>
      </c>
      <c r="BT16">
        <v>210</v>
      </c>
      <c r="BU16">
        <v>184</v>
      </c>
      <c r="BV16">
        <v>81</v>
      </c>
      <c r="BW16">
        <v>210</v>
      </c>
      <c r="BX16">
        <v>240</v>
      </c>
      <c r="BY16">
        <v>252</v>
      </c>
      <c r="BZ16">
        <v>247</v>
      </c>
      <c r="CA16">
        <v>248</v>
      </c>
      <c r="CB16">
        <v>212</v>
      </c>
      <c r="CC16">
        <v>114</v>
      </c>
      <c r="CD16">
        <v>103</v>
      </c>
      <c r="CE16">
        <v>102</v>
      </c>
      <c r="CF16">
        <v>103</v>
      </c>
      <c r="CG16">
        <v>104</v>
      </c>
      <c r="CH16">
        <v>105</v>
      </c>
      <c r="CI16">
        <v>118</v>
      </c>
      <c r="CJ16">
        <v>203</v>
      </c>
      <c r="CK16">
        <v>187</v>
      </c>
      <c r="CL16">
        <v>129</v>
      </c>
      <c r="CM16">
        <v>216</v>
      </c>
      <c r="CN16">
        <v>245</v>
      </c>
      <c r="CO16">
        <v>253</v>
      </c>
      <c r="CP16">
        <v>253</v>
      </c>
      <c r="CQ16">
        <v>255</v>
      </c>
      <c r="CR16">
        <v>215</v>
      </c>
      <c r="CS16">
        <v>116</v>
      </c>
      <c r="CT16">
        <v>106</v>
      </c>
      <c r="CU16">
        <v>98</v>
      </c>
      <c r="CV16">
        <v>93</v>
      </c>
      <c r="CW16">
        <v>90</v>
      </c>
      <c r="CX16">
        <v>90</v>
      </c>
      <c r="CY16">
        <v>88</v>
      </c>
      <c r="CZ16">
        <v>89</v>
      </c>
      <c r="DA16">
        <v>86</v>
      </c>
      <c r="DB16">
        <v>90</v>
      </c>
      <c r="DC16">
        <v>182</v>
      </c>
      <c r="DD16">
        <v>246</v>
      </c>
      <c r="DE16">
        <v>252</v>
      </c>
      <c r="DF16">
        <v>253</v>
      </c>
      <c r="DG16">
        <v>252</v>
      </c>
      <c r="DH16">
        <v>235</v>
      </c>
      <c r="DI16">
        <v>121</v>
      </c>
      <c r="DJ16">
        <v>102</v>
      </c>
      <c r="DK16">
        <v>99</v>
      </c>
      <c r="DL16">
        <v>90</v>
      </c>
      <c r="DM16">
        <v>88</v>
      </c>
      <c r="DN16">
        <v>88</v>
      </c>
      <c r="DO16">
        <v>90</v>
      </c>
      <c r="DP16">
        <v>97</v>
      </c>
      <c r="DQ16">
        <v>211</v>
      </c>
      <c r="DR16">
        <v>248</v>
      </c>
      <c r="DS16">
        <v>253</v>
      </c>
      <c r="DT16">
        <v>254</v>
      </c>
      <c r="DU16">
        <v>251</v>
      </c>
      <c r="DV16">
        <v>228</v>
      </c>
      <c r="DW16">
        <v>58</v>
      </c>
      <c r="DX16">
        <v>40</v>
      </c>
      <c r="DY16">
        <v>31</v>
      </c>
      <c r="DZ16">
        <v>32</v>
      </c>
      <c r="EA16">
        <v>32</v>
      </c>
      <c r="EB16">
        <v>38</v>
      </c>
      <c r="EC16">
        <v>47</v>
      </c>
      <c r="ED16">
        <v>49</v>
      </c>
      <c r="EE16">
        <v>106</v>
      </c>
      <c r="EF16">
        <v>232</v>
      </c>
      <c r="EG16">
        <v>252</v>
      </c>
      <c r="EH16">
        <v>248</v>
      </c>
      <c r="EI16">
        <v>254</v>
      </c>
      <c r="EJ16">
        <v>250</v>
      </c>
      <c r="EK16">
        <v>247</v>
      </c>
      <c r="EL16">
        <v>157</v>
      </c>
      <c r="EM16">
        <v>38</v>
      </c>
      <c r="EN16">
        <v>33</v>
      </c>
      <c r="EO16">
        <v>29</v>
      </c>
      <c r="EP16">
        <v>26</v>
      </c>
      <c r="EQ16">
        <v>24</v>
      </c>
      <c r="ER16">
        <v>22</v>
      </c>
      <c r="ES16">
        <v>21</v>
      </c>
      <c r="ET16">
        <v>21</v>
      </c>
      <c r="EU16">
        <v>21</v>
      </c>
      <c r="EV16">
        <v>26</v>
      </c>
      <c r="EW16">
        <v>134</v>
      </c>
      <c r="EX16">
        <v>242</v>
      </c>
      <c r="EY16">
        <v>250</v>
      </c>
      <c r="EZ16">
        <v>204</v>
      </c>
      <c r="FA16">
        <v>64</v>
      </c>
      <c r="FB16">
        <v>18</v>
      </c>
      <c r="FC16">
        <v>16</v>
      </c>
      <c r="FD16">
        <v>19</v>
      </c>
      <c r="FE16">
        <v>19</v>
      </c>
      <c r="FF16">
        <v>22</v>
      </c>
      <c r="FG16">
        <v>22</v>
      </c>
      <c r="FH16">
        <v>21</v>
      </c>
      <c r="FI16">
        <v>26</v>
      </c>
      <c r="FJ16">
        <v>9</v>
      </c>
      <c r="FK16">
        <v>128</v>
      </c>
      <c r="FL16">
        <v>224</v>
      </c>
      <c r="FM16">
        <v>103</v>
      </c>
      <c r="FN16">
        <v>21</v>
      </c>
      <c r="FO16">
        <v>16</v>
      </c>
      <c r="FP16">
        <v>17</v>
      </c>
      <c r="FQ16">
        <v>18</v>
      </c>
      <c r="FR16">
        <v>14</v>
      </c>
      <c r="FS16">
        <v>16</v>
      </c>
      <c r="FT16">
        <v>16</v>
      </c>
      <c r="FU16">
        <v>20</v>
      </c>
      <c r="FV16">
        <v>16</v>
      </c>
      <c r="FW16">
        <v>11</v>
      </c>
      <c r="FX16">
        <v>16</v>
      </c>
      <c r="FY16">
        <v>16</v>
      </c>
      <c r="FZ16">
        <v>9</v>
      </c>
      <c r="GA16">
        <v>10</v>
      </c>
      <c r="GB16">
        <v>12</v>
      </c>
      <c r="GC16">
        <v>6</v>
      </c>
      <c r="GD16">
        <v>3</v>
      </c>
      <c r="GE16">
        <v>8</v>
      </c>
      <c r="GF16">
        <v>14</v>
      </c>
      <c r="GG16">
        <v>16</v>
      </c>
      <c r="GH16">
        <v>19</v>
      </c>
      <c r="GI16">
        <v>20</v>
      </c>
      <c r="GJ16">
        <v>12</v>
      </c>
      <c r="GK16">
        <v>11</v>
      </c>
      <c r="GL16">
        <v>30</v>
      </c>
      <c r="GM16">
        <v>25</v>
      </c>
      <c r="GN16">
        <v>16</v>
      </c>
      <c r="GO16">
        <v>11</v>
      </c>
      <c r="GP16">
        <v>16</v>
      </c>
      <c r="GQ16">
        <v>0</v>
      </c>
      <c r="GR16">
        <v>1</v>
      </c>
      <c r="GS16">
        <v>8</v>
      </c>
      <c r="GT16">
        <v>15</v>
      </c>
      <c r="GU16">
        <v>16</v>
      </c>
      <c r="GV16">
        <v>17</v>
      </c>
      <c r="GW16">
        <v>18</v>
      </c>
      <c r="GX16">
        <v>14</v>
      </c>
      <c r="GY16">
        <v>6</v>
      </c>
      <c r="GZ16">
        <v>6</v>
      </c>
      <c r="HA16">
        <v>5</v>
      </c>
      <c r="HB16">
        <v>11</v>
      </c>
      <c r="HC16">
        <v>14</v>
      </c>
    </row>
    <row r="17" spans="1:211" x14ac:dyDescent="0.25">
      <c r="A17">
        <v>24</v>
      </c>
      <c r="B17">
        <v>24</v>
      </c>
      <c r="C17">
        <v>24</v>
      </c>
      <c r="D17">
        <v>24</v>
      </c>
      <c r="E17">
        <v>24</v>
      </c>
      <c r="F17">
        <v>26</v>
      </c>
      <c r="G17">
        <v>28</v>
      </c>
      <c r="H17">
        <v>23</v>
      </c>
      <c r="I17">
        <v>24</v>
      </c>
      <c r="J17">
        <v>26</v>
      </c>
      <c r="K17">
        <v>34</v>
      </c>
      <c r="L17">
        <v>103</v>
      </c>
      <c r="M17">
        <v>239</v>
      </c>
      <c r="N17">
        <v>252</v>
      </c>
      <c r="O17">
        <v>254</v>
      </c>
      <c r="P17">
        <v>252</v>
      </c>
      <c r="Q17">
        <v>247</v>
      </c>
      <c r="R17">
        <v>129</v>
      </c>
      <c r="S17">
        <v>45</v>
      </c>
      <c r="T17">
        <v>35</v>
      </c>
      <c r="U17">
        <v>39</v>
      </c>
      <c r="V17">
        <v>63</v>
      </c>
      <c r="W17">
        <v>180</v>
      </c>
      <c r="X17">
        <v>221</v>
      </c>
      <c r="Y17">
        <v>153</v>
      </c>
      <c r="Z17">
        <v>60</v>
      </c>
      <c r="AA17">
        <v>47</v>
      </c>
      <c r="AB17">
        <v>54</v>
      </c>
      <c r="AC17">
        <v>63</v>
      </c>
      <c r="AD17">
        <v>64</v>
      </c>
      <c r="AE17">
        <v>69</v>
      </c>
      <c r="AF17">
        <v>76</v>
      </c>
      <c r="AG17">
        <v>85</v>
      </c>
      <c r="AH17">
        <v>94</v>
      </c>
      <c r="AI17">
        <v>101</v>
      </c>
      <c r="AJ17">
        <v>106</v>
      </c>
      <c r="AK17">
        <v>104</v>
      </c>
      <c r="AL17">
        <v>128</v>
      </c>
      <c r="AM17">
        <v>203</v>
      </c>
      <c r="AN17">
        <v>237</v>
      </c>
      <c r="AO17">
        <v>250</v>
      </c>
      <c r="AP17">
        <v>255</v>
      </c>
      <c r="AQ17">
        <v>255</v>
      </c>
      <c r="AR17">
        <v>218</v>
      </c>
      <c r="AS17">
        <v>134</v>
      </c>
      <c r="AT17">
        <v>113</v>
      </c>
      <c r="AU17">
        <v>110</v>
      </c>
      <c r="AV17">
        <v>109</v>
      </c>
      <c r="AW17">
        <v>110</v>
      </c>
      <c r="AX17">
        <v>112</v>
      </c>
      <c r="AY17">
        <v>111</v>
      </c>
      <c r="AZ17">
        <v>108</v>
      </c>
      <c r="BA17">
        <v>108</v>
      </c>
      <c r="BB17">
        <v>109</v>
      </c>
      <c r="BC17">
        <v>108</v>
      </c>
      <c r="BD17">
        <v>119</v>
      </c>
      <c r="BE17">
        <v>178</v>
      </c>
      <c r="BF17">
        <v>244</v>
      </c>
      <c r="BG17">
        <v>255</v>
      </c>
      <c r="BH17">
        <v>255</v>
      </c>
      <c r="BI17">
        <v>253</v>
      </c>
      <c r="BJ17">
        <v>241</v>
      </c>
      <c r="BK17">
        <v>160</v>
      </c>
      <c r="BL17">
        <v>106</v>
      </c>
      <c r="BM17">
        <v>96</v>
      </c>
      <c r="BN17">
        <v>83</v>
      </c>
      <c r="BO17">
        <v>77</v>
      </c>
      <c r="BP17">
        <v>67</v>
      </c>
      <c r="BQ17">
        <v>64</v>
      </c>
      <c r="BR17">
        <v>68</v>
      </c>
      <c r="BS17">
        <v>122</v>
      </c>
      <c r="BT17">
        <v>219</v>
      </c>
      <c r="BU17">
        <v>142</v>
      </c>
      <c r="BV17">
        <v>70</v>
      </c>
      <c r="BW17">
        <v>188</v>
      </c>
      <c r="BX17">
        <v>245</v>
      </c>
      <c r="BY17">
        <v>254</v>
      </c>
      <c r="BZ17">
        <v>249</v>
      </c>
      <c r="CA17">
        <v>248</v>
      </c>
      <c r="CB17">
        <v>218</v>
      </c>
      <c r="CC17">
        <v>123</v>
      </c>
      <c r="CD17">
        <v>104</v>
      </c>
      <c r="CE17">
        <v>98</v>
      </c>
      <c r="CF17">
        <v>100</v>
      </c>
      <c r="CG17">
        <v>109</v>
      </c>
      <c r="CH17">
        <v>112</v>
      </c>
      <c r="CI17">
        <v>168</v>
      </c>
      <c r="CJ17">
        <v>215</v>
      </c>
      <c r="CK17">
        <v>141</v>
      </c>
      <c r="CL17">
        <v>132</v>
      </c>
      <c r="CM17">
        <v>230</v>
      </c>
      <c r="CN17">
        <v>253</v>
      </c>
      <c r="CO17">
        <v>255</v>
      </c>
      <c r="CP17">
        <v>250</v>
      </c>
      <c r="CQ17">
        <v>252</v>
      </c>
      <c r="CR17">
        <v>184</v>
      </c>
      <c r="CS17">
        <v>107</v>
      </c>
      <c r="CT17">
        <v>103</v>
      </c>
      <c r="CU17">
        <v>97</v>
      </c>
      <c r="CV17">
        <v>95</v>
      </c>
      <c r="CW17">
        <v>93</v>
      </c>
      <c r="CX17">
        <v>89</v>
      </c>
      <c r="CY17">
        <v>92</v>
      </c>
      <c r="CZ17">
        <v>90</v>
      </c>
      <c r="DA17">
        <v>93</v>
      </c>
      <c r="DB17">
        <v>96</v>
      </c>
      <c r="DC17">
        <v>206</v>
      </c>
      <c r="DD17">
        <v>247</v>
      </c>
      <c r="DE17">
        <v>253</v>
      </c>
      <c r="DF17">
        <v>255</v>
      </c>
      <c r="DG17">
        <v>253</v>
      </c>
      <c r="DH17">
        <v>216</v>
      </c>
      <c r="DI17">
        <v>108</v>
      </c>
      <c r="DJ17">
        <v>101</v>
      </c>
      <c r="DK17">
        <v>99</v>
      </c>
      <c r="DL17">
        <v>90</v>
      </c>
      <c r="DM17">
        <v>89</v>
      </c>
      <c r="DN17">
        <v>89</v>
      </c>
      <c r="DO17">
        <v>88</v>
      </c>
      <c r="DP17">
        <v>103</v>
      </c>
      <c r="DQ17">
        <v>221</v>
      </c>
      <c r="DR17">
        <v>250</v>
      </c>
      <c r="DS17">
        <v>252</v>
      </c>
      <c r="DT17">
        <v>254</v>
      </c>
      <c r="DU17">
        <v>252</v>
      </c>
      <c r="DV17">
        <v>218</v>
      </c>
      <c r="DW17">
        <v>54</v>
      </c>
      <c r="DX17">
        <v>40</v>
      </c>
      <c r="DY17">
        <v>33</v>
      </c>
      <c r="DZ17">
        <v>28</v>
      </c>
      <c r="EA17">
        <v>32</v>
      </c>
      <c r="EB17">
        <v>36</v>
      </c>
      <c r="EC17">
        <v>47</v>
      </c>
      <c r="ED17">
        <v>71</v>
      </c>
      <c r="EE17">
        <v>202</v>
      </c>
      <c r="EF17">
        <v>205</v>
      </c>
      <c r="EG17">
        <v>222</v>
      </c>
      <c r="EH17">
        <v>243</v>
      </c>
      <c r="EI17">
        <v>252</v>
      </c>
      <c r="EJ17">
        <v>254</v>
      </c>
      <c r="EK17">
        <v>250</v>
      </c>
      <c r="EL17">
        <v>161</v>
      </c>
      <c r="EM17">
        <v>36</v>
      </c>
      <c r="EN17">
        <v>31</v>
      </c>
      <c r="EO17">
        <v>28</v>
      </c>
      <c r="EP17">
        <v>25</v>
      </c>
      <c r="EQ17">
        <v>24</v>
      </c>
      <c r="ER17">
        <v>22</v>
      </c>
      <c r="ES17">
        <v>22</v>
      </c>
      <c r="ET17">
        <v>22</v>
      </c>
      <c r="EU17">
        <v>26</v>
      </c>
      <c r="EV17">
        <v>27</v>
      </c>
      <c r="EW17">
        <v>131</v>
      </c>
      <c r="EX17">
        <v>252</v>
      </c>
      <c r="EY17">
        <v>250</v>
      </c>
      <c r="EZ17">
        <v>244</v>
      </c>
      <c r="FA17">
        <v>180</v>
      </c>
      <c r="FB17">
        <v>82</v>
      </c>
      <c r="FC17">
        <v>31</v>
      </c>
      <c r="FD17">
        <v>17</v>
      </c>
      <c r="FE17">
        <v>23</v>
      </c>
      <c r="FF17">
        <v>23</v>
      </c>
      <c r="FG17">
        <v>16</v>
      </c>
      <c r="FH17">
        <v>21</v>
      </c>
      <c r="FI17">
        <v>19</v>
      </c>
      <c r="FJ17">
        <v>23</v>
      </c>
      <c r="FK17">
        <v>35</v>
      </c>
      <c r="FL17">
        <v>67</v>
      </c>
      <c r="FM17">
        <v>42</v>
      </c>
      <c r="FN17">
        <v>20</v>
      </c>
      <c r="FO17">
        <v>18</v>
      </c>
      <c r="FP17">
        <v>20</v>
      </c>
      <c r="FQ17">
        <v>17</v>
      </c>
      <c r="FR17">
        <v>18</v>
      </c>
      <c r="FS17">
        <v>15</v>
      </c>
      <c r="FT17">
        <v>15</v>
      </c>
      <c r="FU17">
        <v>19</v>
      </c>
      <c r="FV17">
        <v>16</v>
      </c>
      <c r="FW17">
        <v>13</v>
      </c>
      <c r="FX17">
        <v>18</v>
      </c>
      <c r="FY17">
        <v>15</v>
      </c>
      <c r="FZ17">
        <v>7</v>
      </c>
      <c r="GA17">
        <v>10</v>
      </c>
      <c r="GB17">
        <v>10</v>
      </c>
      <c r="GC17">
        <v>0</v>
      </c>
      <c r="GD17">
        <v>2</v>
      </c>
      <c r="GE17">
        <v>10</v>
      </c>
      <c r="GF17">
        <v>17</v>
      </c>
      <c r="GG17">
        <v>15</v>
      </c>
      <c r="GH17">
        <v>14</v>
      </c>
      <c r="GI17">
        <v>15</v>
      </c>
      <c r="GJ17">
        <v>11</v>
      </c>
      <c r="GK17">
        <v>12</v>
      </c>
      <c r="GL17">
        <v>29</v>
      </c>
      <c r="GM17">
        <v>27</v>
      </c>
      <c r="GN17">
        <v>16</v>
      </c>
      <c r="GO17">
        <v>9</v>
      </c>
      <c r="GP17">
        <v>13</v>
      </c>
      <c r="GQ17">
        <v>0</v>
      </c>
      <c r="GR17">
        <v>0</v>
      </c>
      <c r="GS17">
        <v>7</v>
      </c>
      <c r="GT17">
        <v>16</v>
      </c>
      <c r="GU17">
        <v>14</v>
      </c>
      <c r="GV17">
        <v>11</v>
      </c>
      <c r="GW17">
        <v>13</v>
      </c>
      <c r="GX17">
        <v>11</v>
      </c>
      <c r="GY17">
        <v>6</v>
      </c>
      <c r="GZ17">
        <v>8</v>
      </c>
      <c r="HA17">
        <v>8</v>
      </c>
      <c r="HB17">
        <v>13</v>
      </c>
      <c r="HC17">
        <v>14</v>
      </c>
    </row>
    <row r="18" spans="1:211" x14ac:dyDescent="0.25">
      <c r="A18">
        <v>24</v>
      </c>
      <c r="B18">
        <v>25</v>
      </c>
      <c r="C18">
        <v>24</v>
      </c>
      <c r="D18">
        <v>24</v>
      </c>
      <c r="E18">
        <v>25</v>
      </c>
      <c r="F18">
        <v>26</v>
      </c>
      <c r="G18">
        <v>24</v>
      </c>
      <c r="H18">
        <v>27</v>
      </c>
      <c r="I18">
        <v>26</v>
      </c>
      <c r="J18">
        <v>25</v>
      </c>
      <c r="K18">
        <v>38</v>
      </c>
      <c r="L18">
        <v>143</v>
      </c>
      <c r="M18">
        <v>248</v>
      </c>
      <c r="N18">
        <v>253</v>
      </c>
      <c r="O18">
        <v>255</v>
      </c>
      <c r="P18">
        <v>254</v>
      </c>
      <c r="Q18">
        <v>234</v>
      </c>
      <c r="R18">
        <v>88</v>
      </c>
      <c r="S18">
        <v>36</v>
      </c>
      <c r="T18">
        <v>35</v>
      </c>
      <c r="U18">
        <v>71</v>
      </c>
      <c r="V18">
        <v>190</v>
      </c>
      <c r="W18">
        <v>217</v>
      </c>
      <c r="X18">
        <v>147</v>
      </c>
      <c r="Y18">
        <v>63</v>
      </c>
      <c r="Z18">
        <v>51</v>
      </c>
      <c r="AA18">
        <v>54</v>
      </c>
      <c r="AB18">
        <v>52</v>
      </c>
      <c r="AC18">
        <v>61</v>
      </c>
      <c r="AD18">
        <v>63</v>
      </c>
      <c r="AE18">
        <v>69</v>
      </c>
      <c r="AF18">
        <v>77</v>
      </c>
      <c r="AG18">
        <v>84</v>
      </c>
      <c r="AH18">
        <v>93</v>
      </c>
      <c r="AI18">
        <v>99</v>
      </c>
      <c r="AJ18">
        <v>107</v>
      </c>
      <c r="AK18">
        <v>114</v>
      </c>
      <c r="AL18">
        <v>156</v>
      </c>
      <c r="AM18">
        <v>235</v>
      </c>
      <c r="AN18">
        <v>246</v>
      </c>
      <c r="AO18">
        <v>253</v>
      </c>
      <c r="AP18">
        <v>255</v>
      </c>
      <c r="AQ18">
        <v>248</v>
      </c>
      <c r="AR18">
        <v>190</v>
      </c>
      <c r="AS18">
        <v>116</v>
      </c>
      <c r="AT18">
        <v>114</v>
      </c>
      <c r="AU18">
        <v>111</v>
      </c>
      <c r="AV18">
        <v>107</v>
      </c>
      <c r="AW18">
        <v>106</v>
      </c>
      <c r="AX18">
        <v>110</v>
      </c>
      <c r="AY18">
        <v>111</v>
      </c>
      <c r="AZ18">
        <v>109</v>
      </c>
      <c r="BA18">
        <v>109</v>
      </c>
      <c r="BB18">
        <v>111</v>
      </c>
      <c r="BC18">
        <v>110</v>
      </c>
      <c r="BD18">
        <v>120</v>
      </c>
      <c r="BE18">
        <v>181</v>
      </c>
      <c r="BF18">
        <v>241</v>
      </c>
      <c r="BG18">
        <v>254</v>
      </c>
      <c r="BH18">
        <v>255</v>
      </c>
      <c r="BI18">
        <v>253</v>
      </c>
      <c r="BJ18">
        <v>250</v>
      </c>
      <c r="BK18">
        <v>183</v>
      </c>
      <c r="BL18">
        <v>110</v>
      </c>
      <c r="BM18">
        <v>98</v>
      </c>
      <c r="BN18">
        <v>84</v>
      </c>
      <c r="BO18">
        <v>79</v>
      </c>
      <c r="BP18">
        <v>67</v>
      </c>
      <c r="BQ18">
        <v>65</v>
      </c>
      <c r="BR18">
        <v>69</v>
      </c>
      <c r="BS18">
        <v>143</v>
      </c>
      <c r="BT18">
        <v>225</v>
      </c>
      <c r="BU18">
        <v>114</v>
      </c>
      <c r="BV18">
        <v>75</v>
      </c>
      <c r="BW18">
        <v>174</v>
      </c>
      <c r="BX18">
        <v>243</v>
      </c>
      <c r="BY18">
        <v>255</v>
      </c>
      <c r="BZ18">
        <v>251</v>
      </c>
      <c r="CA18">
        <v>249</v>
      </c>
      <c r="CB18">
        <v>225</v>
      </c>
      <c r="CC18">
        <v>130</v>
      </c>
      <c r="CD18">
        <v>107</v>
      </c>
      <c r="CE18">
        <v>98</v>
      </c>
      <c r="CF18">
        <v>97</v>
      </c>
      <c r="CG18">
        <v>108</v>
      </c>
      <c r="CH18">
        <v>120</v>
      </c>
      <c r="CI18">
        <v>201</v>
      </c>
      <c r="CJ18">
        <v>186</v>
      </c>
      <c r="CK18">
        <v>120</v>
      </c>
      <c r="CL18">
        <v>138</v>
      </c>
      <c r="CM18">
        <v>238</v>
      </c>
      <c r="CN18">
        <v>251</v>
      </c>
      <c r="CO18">
        <v>255</v>
      </c>
      <c r="CP18">
        <v>255</v>
      </c>
      <c r="CQ18">
        <v>245</v>
      </c>
      <c r="CR18">
        <v>156</v>
      </c>
      <c r="CS18">
        <v>105</v>
      </c>
      <c r="CT18">
        <v>98</v>
      </c>
      <c r="CU18">
        <v>94</v>
      </c>
      <c r="CV18">
        <v>95</v>
      </c>
      <c r="CW18">
        <v>95</v>
      </c>
      <c r="CX18">
        <v>89</v>
      </c>
      <c r="CY18">
        <v>88</v>
      </c>
      <c r="CZ18">
        <v>86</v>
      </c>
      <c r="DA18">
        <v>97</v>
      </c>
      <c r="DB18">
        <v>108</v>
      </c>
      <c r="DC18">
        <v>222</v>
      </c>
      <c r="DD18">
        <v>243</v>
      </c>
      <c r="DE18">
        <v>251</v>
      </c>
      <c r="DF18">
        <v>251</v>
      </c>
      <c r="DG18">
        <v>251</v>
      </c>
      <c r="DH18">
        <v>188</v>
      </c>
      <c r="DI18">
        <v>102</v>
      </c>
      <c r="DJ18">
        <v>99</v>
      </c>
      <c r="DK18">
        <v>99</v>
      </c>
      <c r="DL18">
        <v>91</v>
      </c>
      <c r="DM18">
        <v>89</v>
      </c>
      <c r="DN18">
        <v>90</v>
      </c>
      <c r="DO18">
        <v>90</v>
      </c>
      <c r="DP18">
        <v>132</v>
      </c>
      <c r="DQ18">
        <v>237</v>
      </c>
      <c r="DR18">
        <v>253</v>
      </c>
      <c r="DS18">
        <v>250</v>
      </c>
      <c r="DT18">
        <v>251</v>
      </c>
      <c r="DU18">
        <v>252</v>
      </c>
      <c r="DV18">
        <v>193</v>
      </c>
      <c r="DW18">
        <v>48</v>
      </c>
      <c r="DX18">
        <v>33</v>
      </c>
      <c r="DY18">
        <v>31</v>
      </c>
      <c r="DZ18">
        <v>33</v>
      </c>
      <c r="EA18">
        <v>36</v>
      </c>
      <c r="EB18">
        <v>40</v>
      </c>
      <c r="EC18">
        <v>44</v>
      </c>
      <c r="ED18">
        <v>150</v>
      </c>
      <c r="EE18">
        <v>223</v>
      </c>
      <c r="EF18">
        <v>123</v>
      </c>
      <c r="EG18">
        <v>199</v>
      </c>
      <c r="EH18">
        <v>251</v>
      </c>
      <c r="EI18">
        <v>252</v>
      </c>
      <c r="EJ18">
        <v>255</v>
      </c>
      <c r="EK18">
        <v>247</v>
      </c>
      <c r="EL18">
        <v>163</v>
      </c>
      <c r="EM18">
        <v>34</v>
      </c>
      <c r="EN18">
        <v>30</v>
      </c>
      <c r="EO18">
        <v>28</v>
      </c>
      <c r="EP18">
        <v>26</v>
      </c>
      <c r="EQ18">
        <v>24</v>
      </c>
      <c r="ER18">
        <v>25</v>
      </c>
      <c r="ES18">
        <v>24</v>
      </c>
      <c r="ET18">
        <v>25</v>
      </c>
      <c r="EU18">
        <v>26</v>
      </c>
      <c r="EV18">
        <v>26</v>
      </c>
      <c r="EW18">
        <v>125</v>
      </c>
      <c r="EX18">
        <v>246</v>
      </c>
      <c r="EY18">
        <v>254</v>
      </c>
      <c r="EZ18">
        <v>253</v>
      </c>
      <c r="FA18">
        <v>248</v>
      </c>
      <c r="FB18">
        <v>215</v>
      </c>
      <c r="FC18">
        <v>156</v>
      </c>
      <c r="FD18">
        <v>82</v>
      </c>
      <c r="FE18">
        <v>29</v>
      </c>
      <c r="FF18">
        <v>20</v>
      </c>
      <c r="FG18">
        <v>23</v>
      </c>
      <c r="FH18">
        <v>24</v>
      </c>
      <c r="FI18">
        <v>12</v>
      </c>
      <c r="FJ18">
        <v>18</v>
      </c>
      <c r="FK18">
        <v>18</v>
      </c>
      <c r="FL18">
        <v>31</v>
      </c>
      <c r="FM18">
        <v>17</v>
      </c>
      <c r="FN18">
        <v>18</v>
      </c>
      <c r="FO18">
        <v>19</v>
      </c>
      <c r="FP18">
        <v>18</v>
      </c>
      <c r="FQ18">
        <v>18</v>
      </c>
      <c r="FR18">
        <v>16</v>
      </c>
      <c r="FS18">
        <v>17</v>
      </c>
      <c r="FT18">
        <v>20</v>
      </c>
      <c r="FU18">
        <v>20</v>
      </c>
      <c r="FV18">
        <v>17</v>
      </c>
      <c r="FW18">
        <v>18</v>
      </c>
      <c r="FX18">
        <v>24</v>
      </c>
      <c r="FY18">
        <v>18</v>
      </c>
      <c r="FZ18">
        <v>9</v>
      </c>
      <c r="GA18">
        <v>11</v>
      </c>
      <c r="GB18">
        <v>10</v>
      </c>
      <c r="GC18">
        <v>0</v>
      </c>
      <c r="GD18">
        <v>4</v>
      </c>
      <c r="GE18">
        <v>13</v>
      </c>
      <c r="GF18">
        <v>19</v>
      </c>
      <c r="GG18">
        <v>15</v>
      </c>
      <c r="GH18">
        <v>14</v>
      </c>
      <c r="GI18">
        <v>10</v>
      </c>
      <c r="GJ18">
        <v>9</v>
      </c>
      <c r="GK18">
        <v>10</v>
      </c>
      <c r="GL18">
        <v>26</v>
      </c>
      <c r="GM18">
        <v>29</v>
      </c>
      <c r="GN18">
        <v>18</v>
      </c>
      <c r="GO18">
        <v>8</v>
      </c>
      <c r="GP18">
        <v>11</v>
      </c>
      <c r="GQ18">
        <v>0</v>
      </c>
      <c r="GR18">
        <v>2</v>
      </c>
      <c r="GS18">
        <v>11</v>
      </c>
      <c r="GT18">
        <v>18</v>
      </c>
      <c r="GU18">
        <v>14</v>
      </c>
      <c r="GV18">
        <v>8</v>
      </c>
      <c r="GW18">
        <v>10</v>
      </c>
      <c r="GX18">
        <v>8</v>
      </c>
      <c r="GY18">
        <v>8</v>
      </c>
      <c r="GZ18">
        <v>9</v>
      </c>
      <c r="HA18">
        <v>11</v>
      </c>
      <c r="HB18">
        <v>14</v>
      </c>
      <c r="HC18">
        <v>13</v>
      </c>
    </row>
    <row r="19" spans="1:211" x14ac:dyDescent="0.25">
      <c r="A19">
        <v>25</v>
      </c>
      <c r="B19">
        <v>25</v>
      </c>
      <c r="C19">
        <v>25</v>
      </c>
      <c r="D19">
        <v>25</v>
      </c>
      <c r="E19">
        <v>25</v>
      </c>
      <c r="F19">
        <v>26</v>
      </c>
      <c r="G19">
        <v>25</v>
      </c>
      <c r="H19">
        <v>27</v>
      </c>
      <c r="I19">
        <v>25</v>
      </c>
      <c r="J19">
        <v>26</v>
      </c>
      <c r="K19">
        <v>38</v>
      </c>
      <c r="L19">
        <v>177</v>
      </c>
      <c r="M19">
        <v>249</v>
      </c>
      <c r="N19">
        <v>251</v>
      </c>
      <c r="O19">
        <v>253</v>
      </c>
      <c r="P19">
        <v>254</v>
      </c>
      <c r="Q19">
        <v>215</v>
      </c>
      <c r="R19">
        <v>67</v>
      </c>
      <c r="S19">
        <v>41</v>
      </c>
      <c r="T19">
        <v>82</v>
      </c>
      <c r="U19">
        <v>191</v>
      </c>
      <c r="V19">
        <v>226</v>
      </c>
      <c r="W19">
        <v>147</v>
      </c>
      <c r="X19">
        <v>60</v>
      </c>
      <c r="Y19">
        <v>46</v>
      </c>
      <c r="Z19">
        <v>41</v>
      </c>
      <c r="AA19">
        <v>42</v>
      </c>
      <c r="AB19">
        <v>54</v>
      </c>
      <c r="AC19">
        <v>61</v>
      </c>
      <c r="AD19">
        <v>64</v>
      </c>
      <c r="AE19">
        <v>69</v>
      </c>
      <c r="AF19">
        <v>76</v>
      </c>
      <c r="AG19">
        <v>83</v>
      </c>
      <c r="AH19">
        <v>92</v>
      </c>
      <c r="AI19">
        <v>99</v>
      </c>
      <c r="AJ19">
        <v>111</v>
      </c>
      <c r="AK19">
        <v>133</v>
      </c>
      <c r="AL19">
        <v>196</v>
      </c>
      <c r="AM19">
        <v>252</v>
      </c>
      <c r="AN19">
        <v>254</v>
      </c>
      <c r="AO19">
        <v>255</v>
      </c>
      <c r="AP19">
        <v>254</v>
      </c>
      <c r="AQ19">
        <v>240</v>
      </c>
      <c r="AR19">
        <v>155</v>
      </c>
      <c r="AS19">
        <v>107</v>
      </c>
      <c r="AT19">
        <v>119</v>
      </c>
      <c r="AU19">
        <v>112</v>
      </c>
      <c r="AV19">
        <v>108</v>
      </c>
      <c r="AW19">
        <v>106</v>
      </c>
      <c r="AX19">
        <v>109</v>
      </c>
      <c r="AY19">
        <v>111</v>
      </c>
      <c r="AZ19">
        <v>110</v>
      </c>
      <c r="BA19">
        <v>109</v>
      </c>
      <c r="BB19">
        <v>111</v>
      </c>
      <c r="BC19">
        <v>112</v>
      </c>
      <c r="BD19">
        <v>122</v>
      </c>
      <c r="BE19">
        <v>194</v>
      </c>
      <c r="BF19">
        <v>242</v>
      </c>
      <c r="BG19">
        <v>253</v>
      </c>
      <c r="BH19">
        <v>255</v>
      </c>
      <c r="BI19">
        <v>255</v>
      </c>
      <c r="BJ19">
        <v>252</v>
      </c>
      <c r="BK19">
        <v>192</v>
      </c>
      <c r="BL19">
        <v>110</v>
      </c>
      <c r="BM19">
        <v>99</v>
      </c>
      <c r="BN19">
        <v>88</v>
      </c>
      <c r="BO19">
        <v>81</v>
      </c>
      <c r="BP19">
        <v>70</v>
      </c>
      <c r="BQ19">
        <v>64</v>
      </c>
      <c r="BR19">
        <v>68</v>
      </c>
      <c r="BS19">
        <v>169</v>
      </c>
      <c r="BT19">
        <v>219</v>
      </c>
      <c r="BU19">
        <v>97</v>
      </c>
      <c r="BV19">
        <v>77</v>
      </c>
      <c r="BW19">
        <v>163</v>
      </c>
      <c r="BX19">
        <v>241</v>
      </c>
      <c r="BY19">
        <v>254</v>
      </c>
      <c r="BZ19">
        <v>251</v>
      </c>
      <c r="CA19">
        <v>249</v>
      </c>
      <c r="CB19">
        <v>233</v>
      </c>
      <c r="CC19">
        <v>133</v>
      </c>
      <c r="CD19">
        <v>109</v>
      </c>
      <c r="CE19">
        <v>98</v>
      </c>
      <c r="CF19">
        <v>98</v>
      </c>
      <c r="CG19">
        <v>110</v>
      </c>
      <c r="CH19">
        <v>148</v>
      </c>
      <c r="CI19">
        <v>206</v>
      </c>
      <c r="CJ19">
        <v>144</v>
      </c>
      <c r="CK19">
        <v>111</v>
      </c>
      <c r="CL19">
        <v>149</v>
      </c>
      <c r="CM19">
        <v>251</v>
      </c>
      <c r="CN19">
        <v>254</v>
      </c>
      <c r="CO19">
        <v>251</v>
      </c>
      <c r="CP19">
        <v>252</v>
      </c>
      <c r="CQ19">
        <v>232</v>
      </c>
      <c r="CR19">
        <v>141</v>
      </c>
      <c r="CS19">
        <v>108</v>
      </c>
      <c r="CT19">
        <v>97</v>
      </c>
      <c r="CU19">
        <v>91</v>
      </c>
      <c r="CV19">
        <v>91</v>
      </c>
      <c r="CW19">
        <v>92</v>
      </c>
      <c r="CX19">
        <v>91</v>
      </c>
      <c r="CY19">
        <v>89</v>
      </c>
      <c r="CZ19">
        <v>87</v>
      </c>
      <c r="DA19">
        <v>103</v>
      </c>
      <c r="DB19">
        <v>128</v>
      </c>
      <c r="DC19">
        <v>238</v>
      </c>
      <c r="DD19">
        <v>246</v>
      </c>
      <c r="DE19">
        <v>254</v>
      </c>
      <c r="DF19">
        <v>253</v>
      </c>
      <c r="DG19">
        <v>248</v>
      </c>
      <c r="DH19">
        <v>162</v>
      </c>
      <c r="DI19">
        <v>104</v>
      </c>
      <c r="DJ19">
        <v>100</v>
      </c>
      <c r="DK19">
        <v>99</v>
      </c>
      <c r="DL19">
        <v>92</v>
      </c>
      <c r="DM19">
        <v>89</v>
      </c>
      <c r="DN19">
        <v>91</v>
      </c>
      <c r="DO19">
        <v>102</v>
      </c>
      <c r="DP19">
        <v>175</v>
      </c>
      <c r="DQ19">
        <v>248</v>
      </c>
      <c r="DR19">
        <v>255</v>
      </c>
      <c r="DS19">
        <v>255</v>
      </c>
      <c r="DT19">
        <v>254</v>
      </c>
      <c r="DU19">
        <v>246</v>
      </c>
      <c r="DV19">
        <v>149</v>
      </c>
      <c r="DW19">
        <v>43</v>
      </c>
      <c r="DX19">
        <v>34</v>
      </c>
      <c r="DY19">
        <v>35</v>
      </c>
      <c r="DZ19">
        <v>37</v>
      </c>
      <c r="EA19">
        <v>30</v>
      </c>
      <c r="EB19">
        <v>45</v>
      </c>
      <c r="EC19">
        <v>98</v>
      </c>
      <c r="ED19">
        <v>220</v>
      </c>
      <c r="EE19">
        <v>160</v>
      </c>
      <c r="EF19">
        <v>85</v>
      </c>
      <c r="EG19">
        <v>203</v>
      </c>
      <c r="EH19">
        <v>239</v>
      </c>
      <c r="EI19">
        <v>250</v>
      </c>
      <c r="EJ19">
        <v>254</v>
      </c>
      <c r="EK19">
        <v>253</v>
      </c>
      <c r="EL19">
        <v>164</v>
      </c>
      <c r="EM19">
        <v>33</v>
      </c>
      <c r="EN19">
        <v>29</v>
      </c>
      <c r="EO19">
        <v>27</v>
      </c>
      <c r="EP19">
        <v>25</v>
      </c>
      <c r="EQ19">
        <v>25</v>
      </c>
      <c r="ER19">
        <v>25</v>
      </c>
      <c r="ES19">
        <v>26</v>
      </c>
      <c r="ET19">
        <v>26</v>
      </c>
      <c r="EU19">
        <v>24</v>
      </c>
      <c r="EV19">
        <v>26</v>
      </c>
      <c r="EW19">
        <v>95</v>
      </c>
      <c r="EX19">
        <v>225</v>
      </c>
      <c r="EY19">
        <v>249</v>
      </c>
      <c r="EZ19">
        <v>250</v>
      </c>
      <c r="FA19">
        <v>254</v>
      </c>
      <c r="FB19">
        <v>250</v>
      </c>
      <c r="FC19">
        <v>248</v>
      </c>
      <c r="FD19">
        <v>222</v>
      </c>
      <c r="FE19">
        <v>152</v>
      </c>
      <c r="FF19">
        <v>80</v>
      </c>
      <c r="FG19">
        <v>34</v>
      </c>
      <c r="FH19">
        <v>21</v>
      </c>
      <c r="FI19">
        <v>20</v>
      </c>
      <c r="FJ19">
        <v>22</v>
      </c>
      <c r="FK19">
        <v>18</v>
      </c>
      <c r="FL19">
        <v>16</v>
      </c>
      <c r="FM19">
        <v>11</v>
      </c>
      <c r="FN19">
        <v>21</v>
      </c>
      <c r="FO19">
        <v>18</v>
      </c>
      <c r="FP19">
        <v>19</v>
      </c>
      <c r="FQ19">
        <v>17</v>
      </c>
      <c r="FR19">
        <v>19</v>
      </c>
      <c r="FS19">
        <v>13</v>
      </c>
      <c r="FT19">
        <v>16</v>
      </c>
      <c r="FU19">
        <v>18</v>
      </c>
      <c r="FV19">
        <v>15</v>
      </c>
      <c r="FW19">
        <v>23</v>
      </c>
      <c r="FX19">
        <v>30</v>
      </c>
      <c r="FY19">
        <v>21</v>
      </c>
      <c r="FZ19">
        <v>13</v>
      </c>
      <c r="GA19">
        <v>10</v>
      </c>
      <c r="GB19">
        <v>7</v>
      </c>
      <c r="GC19">
        <v>0</v>
      </c>
      <c r="GD19">
        <v>7</v>
      </c>
      <c r="GE19">
        <v>14</v>
      </c>
      <c r="GF19">
        <v>19</v>
      </c>
      <c r="GG19">
        <v>16</v>
      </c>
      <c r="GH19">
        <v>17</v>
      </c>
      <c r="GI19">
        <v>11</v>
      </c>
      <c r="GJ19">
        <v>8</v>
      </c>
      <c r="GK19">
        <v>8</v>
      </c>
      <c r="GL19">
        <v>21</v>
      </c>
      <c r="GM19">
        <v>28</v>
      </c>
      <c r="GN19">
        <v>18</v>
      </c>
      <c r="GO19">
        <v>9</v>
      </c>
      <c r="GP19">
        <v>8</v>
      </c>
      <c r="GQ19">
        <v>0</v>
      </c>
      <c r="GR19">
        <v>3</v>
      </c>
      <c r="GS19">
        <v>14</v>
      </c>
      <c r="GT19">
        <v>22</v>
      </c>
      <c r="GU19">
        <v>17</v>
      </c>
      <c r="GV19">
        <v>9</v>
      </c>
      <c r="GW19">
        <v>9</v>
      </c>
      <c r="GX19">
        <v>6</v>
      </c>
      <c r="GY19">
        <v>10</v>
      </c>
      <c r="GZ19">
        <v>14</v>
      </c>
      <c r="HA19">
        <v>14</v>
      </c>
      <c r="HB19">
        <v>14</v>
      </c>
      <c r="HC19">
        <v>12</v>
      </c>
    </row>
    <row r="20" spans="1:211" x14ac:dyDescent="0.25">
      <c r="A20">
        <v>25</v>
      </c>
      <c r="B20">
        <v>26</v>
      </c>
      <c r="C20">
        <v>25</v>
      </c>
      <c r="D20">
        <v>25</v>
      </c>
      <c r="E20">
        <v>25</v>
      </c>
      <c r="F20">
        <v>26</v>
      </c>
      <c r="G20">
        <v>27</v>
      </c>
      <c r="H20">
        <v>23</v>
      </c>
      <c r="I20">
        <v>22</v>
      </c>
      <c r="J20">
        <v>28</v>
      </c>
      <c r="K20">
        <v>40</v>
      </c>
      <c r="L20">
        <v>199</v>
      </c>
      <c r="M20">
        <v>249</v>
      </c>
      <c r="N20">
        <v>251</v>
      </c>
      <c r="O20">
        <v>250</v>
      </c>
      <c r="P20">
        <v>250</v>
      </c>
      <c r="Q20">
        <v>201</v>
      </c>
      <c r="R20">
        <v>50</v>
      </c>
      <c r="S20">
        <v>97</v>
      </c>
      <c r="T20">
        <v>211</v>
      </c>
      <c r="U20">
        <v>230</v>
      </c>
      <c r="V20">
        <v>137</v>
      </c>
      <c r="W20">
        <v>54</v>
      </c>
      <c r="X20">
        <v>48</v>
      </c>
      <c r="Y20">
        <v>45</v>
      </c>
      <c r="Z20">
        <v>44</v>
      </c>
      <c r="AA20">
        <v>48</v>
      </c>
      <c r="AB20">
        <v>54</v>
      </c>
      <c r="AC20">
        <v>61</v>
      </c>
      <c r="AD20">
        <v>64</v>
      </c>
      <c r="AE20">
        <v>67</v>
      </c>
      <c r="AF20">
        <v>74</v>
      </c>
      <c r="AG20">
        <v>80</v>
      </c>
      <c r="AH20">
        <v>91</v>
      </c>
      <c r="AI20">
        <v>97</v>
      </c>
      <c r="AJ20">
        <v>113</v>
      </c>
      <c r="AK20">
        <v>147</v>
      </c>
      <c r="AL20">
        <v>224</v>
      </c>
      <c r="AM20">
        <v>250</v>
      </c>
      <c r="AN20">
        <v>255</v>
      </c>
      <c r="AO20">
        <v>252</v>
      </c>
      <c r="AP20">
        <v>242</v>
      </c>
      <c r="AQ20">
        <v>223</v>
      </c>
      <c r="AR20">
        <v>129</v>
      </c>
      <c r="AS20">
        <v>113</v>
      </c>
      <c r="AT20">
        <v>115</v>
      </c>
      <c r="AU20">
        <v>114</v>
      </c>
      <c r="AV20">
        <v>111</v>
      </c>
      <c r="AW20">
        <v>108</v>
      </c>
      <c r="AX20">
        <v>108</v>
      </c>
      <c r="AY20">
        <v>110</v>
      </c>
      <c r="AZ20">
        <v>110</v>
      </c>
      <c r="BA20">
        <v>109</v>
      </c>
      <c r="BB20">
        <v>110</v>
      </c>
      <c r="BC20">
        <v>114</v>
      </c>
      <c r="BD20">
        <v>123</v>
      </c>
      <c r="BE20">
        <v>205</v>
      </c>
      <c r="BF20">
        <v>244</v>
      </c>
      <c r="BG20">
        <v>253</v>
      </c>
      <c r="BH20">
        <v>255</v>
      </c>
      <c r="BI20">
        <v>255</v>
      </c>
      <c r="BJ20">
        <v>252</v>
      </c>
      <c r="BK20">
        <v>193</v>
      </c>
      <c r="BL20">
        <v>109</v>
      </c>
      <c r="BM20">
        <v>96</v>
      </c>
      <c r="BN20">
        <v>89</v>
      </c>
      <c r="BO20">
        <v>79</v>
      </c>
      <c r="BP20">
        <v>73</v>
      </c>
      <c r="BQ20">
        <v>65</v>
      </c>
      <c r="BR20">
        <v>70</v>
      </c>
      <c r="BS20">
        <v>198</v>
      </c>
      <c r="BT20">
        <v>207</v>
      </c>
      <c r="BU20">
        <v>85</v>
      </c>
      <c r="BV20">
        <v>73</v>
      </c>
      <c r="BW20">
        <v>152</v>
      </c>
      <c r="BX20">
        <v>241</v>
      </c>
      <c r="BY20">
        <v>253</v>
      </c>
      <c r="BZ20">
        <v>251</v>
      </c>
      <c r="CA20">
        <v>249</v>
      </c>
      <c r="CB20">
        <v>241</v>
      </c>
      <c r="CC20">
        <v>135</v>
      </c>
      <c r="CD20">
        <v>109</v>
      </c>
      <c r="CE20">
        <v>95</v>
      </c>
      <c r="CF20">
        <v>100</v>
      </c>
      <c r="CG20">
        <v>123</v>
      </c>
      <c r="CH20">
        <v>188</v>
      </c>
      <c r="CI20">
        <v>181</v>
      </c>
      <c r="CJ20">
        <v>117</v>
      </c>
      <c r="CK20">
        <v>113</v>
      </c>
      <c r="CL20">
        <v>176</v>
      </c>
      <c r="CM20">
        <v>251</v>
      </c>
      <c r="CN20">
        <v>253</v>
      </c>
      <c r="CO20">
        <v>253</v>
      </c>
      <c r="CP20">
        <v>251</v>
      </c>
      <c r="CQ20">
        <v>221</v>
      </c>
      <c r="CR20">
        <v>131</v>
      </c>
      <c r="CS20">
        <v>106</v>
      </c>
      <c r="CT20">
        <v>96</v>
      </c>
      <c r="CU20">
        <v>91</v>
      </c>
      <c r="CV20">
        <v>91</v>
      </c>
      <c r="CW20">
        <v>90</v>
      </c>
      <c r="CX20">
        <v>91</v>
      </c>
      <c r="CY20">
        <v>88</v>
      </c>
      <c r="CZ20">
        <v>87</v>
      </c>
      <c r="DA20">
        <v>105</v>
      </c>
      <c r="DB20">
        <v>140</v>
      </c>
      <c r="DC20">
        <v>245</v>
      </c>
      <c r="DD20">
        <v>247</v>
      </c>
      <c r="DE20">
        <v>255</v>
      </c>
      <c r="DF20">
        <v>254</v>
      </c>
      <c r="DG20">
        <v>246</v>
      </c>
      <c r="DH20">
        <v>146</v>
      </c>
      <c r="DI20">
        <v>108</v>
      </c>
      <c r="DJ20">
        <v>102</v>
      </c>
      <c r="DK20">
        <v>101</v>
      </c>
      <c r="DL20">
        <v>95</v>
      </c>
      <c r="DM20">
        <v>90</v>
      </c>
      <c r="DN20">
        <v>93</v>
      </c>
      <c r="DO20">
        <v>119</v>
      </c>
      <c r="DP20">
        <v>209</v>
      </c>
      <c r="DQ20">
        <v>251</v>
      </c>
      <c r="DR20">
        <v>254</v>
      </c>
      <c r="DS20">
        <v>255</v>
      </c>
      <c r="DT20">
        <v>251</v>
      </c>
      <c r="DU20">
        <v>227</v>
      </c>
      <c r="DV20">
        <v>97</v>
      </c>
      <c r="DW20">
        <v>38</v>
      </c>
      <c r="DX20">
        <v>38</v>
      </c>
      <c r="DY20">
        <v>35</v>
      </c>
      <c r="DZ20">
        <v>33</v>
      </c>
      <c r="EA20">
        <v>34</v>
      </c>
      <c r="EB20">
        <v>64</v>
      </c>
      <c r="EC20">
        <v>187</v>
      </c>
      <c r="ED20">
        <v>205</v>
      </c>
      <c r="EE20">
        <v>81</v>
      </c>
      <c r="EF20">
        <v>74</v>
      </c>
      <c r="EG20">
        <v>199</v>
      </c>
      <c r="EH20">
        <v>247</v>
      </c>
      <c r="EI20">
        <v>250</v>
      </c>
      <c r="EJ20">
        <v>254</v>
      </c>
      <c r="EK20">
        <v>247</v>
      </c>
      <c r="EL20">
        <v>173</v>
      </c>
      <c r="EM20">
        <v>32</v>
      </c>
      <c r="EN20">
        <v>29</v>
      </c>
      <c r="EO20">
        <v>26</v>
      </c>
      <c r="EP20">
        <v>25</v>
      </c>
      <c r="EQ20">
        <v>25</v>
      </c>
      <c r="ER20">
        <v>25</v>
      </c>
      <c r="ES20">
        <v>26</v>
      </c>
      <c r="ET20">
        <v>26</v>
      </c>
      <c r="EU20">
        <v>22</v>
      </c>
      <c r="EV20">
        <v>20</v>
      </c>
      <c r="EW20">
        <v>67</v>
      </c>
      <c r="EX20">
        <v>211</v>
      </c>
      <c r="EY20">
        <v>245</v>
      </c>
      <c r="EZ20">
        <v>253</v>
      </c>
      <c r="FA20">
        <v>246</v>
      </c>
      <c r="FB20">
        <v>254</v>
      </c>
      <c r="FC20">
        <v>247</v>
      </c>
      <c r="FD20">
        <v>248</v>
      </c>
      <c r="FE20">
        <v>246</v>
      </c>
      <c r="FF20">
        <v>221</v>
      </c>
      <c r="FG20">
        <v>165</v>
      </c>
      <c r="FH20">
        <v>80</v>
      </c>
      <c r="FI20">
        <v>22</v>
      </c>
      <c r="FJ20">
        <v>19</v>
      </c>
      <c r="FK20">
        <v>11</v>
      </c>
      <c r="FL20">
        <v>12</v>
      </c>
      <c r="FM20">
        <v>22</v>
      </c>
      <c r="FN20">
        <v>18</v>
      </c>
      <c r="FO20">
        <v>20</v>
      </c>
      <c r="FP20">
        <v>21</v>
      </c>
      <c r="FQ20">
        <v>19</v>
      </c>
      <c r="FR20">
        <v>17</v>
      </c>
      <c r="FS20">
        <v>17</v>
      </c>
      <c r="FT20">
        <v>20</v>
      </c>
      <c r="FU20">
        <v>16</v>
      </c>
      <c r="FV20">
        <v>12</v>
      </c>
      <c r="FW20">
        <v>21</v>
      </c>
      <c r="FX20">
        <v>28</v>
      </c>
      <c r="FY20">
        <v>18</v>
      </c>
      <c r="FZ20">
        <v>13</v>
      </c>
      <c r="GA20">
        <v>15</v>
      </c>
      <c r="GB20">
        <v>10</v>
      </c>
      <c r="GC20">
        <v>0</v>
      </c>
      <c r="GD20">
        <v>9</v>
      </c>
      <c r="GE20">
        <v>18</v>
      </c>
      <c r="GF20">
        <v>24</v>
      </c>
      <c r="GG20">
        <v>17</v>
      </c>
      <c r="GH20">
        <v>14</v>
      </c>
      <c r="GI20">
        <v>16</v>
      </c>
      <c r="GJ20">
        <v>13</v>
      </c>
      <c r="GK20">
        <v>7</v>
      </c>
      <c r="GL20">
        <v>18</v>
      </c>
      <c r="GM20">
        <v>28</v>
      </c>
      <c r="GN20">
        <v>20</v>
      </c>
      <c r="GO20">
        <v>10</v>
      </c>
      <c r="GP20">
        <v>6</v>
      </c>
      <c r="GQ20">
        <v>0</v>
      </c>
      <c r="GR20">
        <v>1</v>
      </c>
      <c r="GS20">
        <v>14</v>
      </c>
      <c r="GT20">
        <v>22</v>
      </c>
      <c r="GU20">
        <v>19</v>
      </c>
      <c r="GV20">
        <v>12</v>
      </c>
      <c r="GW20">
        <v>11</v>
      </c>
      <c r="GX20">
        <v>5</v>
      </c>
      <c r="GY20">
        <v>12</v>
      </c>
      <c r="GZ20">
        <v>16</v>
      </c>
      <c r="HA20">
        <v>16</v>
      </c>
      <c r="HB20">
        <v>14</v>
      </c>
      <c r="HC20">
        <v>11</v>
      </c>
    </row>
    <row r="21" spans="1:211" x14ac:dyDescent="0.25">
      <c r="A21">
        <v>26</v>
      </c>
      <c r="B21">
        <v>25</v>
      </c>
      <c r="C21">
        <v>25</v>
      </c>
      <c r="D21">
        <v>25</v>
      </c>
      <c r="E21">
        <v>26</v>
      </c>
      <c r="F21">
        <v>28</v>
      </c>
      <c r="G21">
        <v>30</v>
      </c>
      <c r="H21">
        <v>25</v>
      </c>
      <c r="I21">
        <v>27</v>
      </c>
      <c r="J21">
        <v>27</v>
      </c>
      <c r="K21">
        <v>74</v>
      </c>
      <c r="L21">
        <v>235</v>
      </c>
      <c r="M21">
        <v>250</v>
      </c>
      <c r="N21">
        <v>251</v>
      </c>
      <c r="O21">
        <v>249</v>
      </c>
      <c r="P21">
        <v>250</v>
      </c>
      <c r="Q21">
        <v>161</v>
      </c>
      <c r="R21">
        <v>121</v>
      </c>
      <c r="S21">
        <v>226</v>
      </c>
      <c r="T21">
        <v>252</v>
      </c>
      <c r="U21">
        <v>246</v>
      </c>
      <c r="V21">
        <v>134</v>
      </c>
      <c r="W21">
        <v>36</v>
      </c>
      <c r="X21">
        <v>40</v>
      </c>
      <c r="Y21">
        <v>51</v>
      </c>
      <c r="Z21">
        <v>48</v>
      </c>
      <c r="AA21">
        <v>51</v>
      </c>
      <c r="AB21">
        <v>55</v>
      </c>
      <c r="AC21">
        <v>58</v>
      </c>
      <c r="AD21">
        <v>62</v>
      </c>
      <c r="AE21">
        <v>66</v>
      </c>
      <c r="AF21">
        <v>71</v>
      </c>
      <c r="AG21">
        <v>81</v>
      </c>
      <c r="AH21">
        <v>88</v>
      </c>
      <c r="AI21">
        <v>99</v>
      </c>
      <c r="AJ21">
        <v>111</v>
      </c>
      <c r="AK21">
        <v>196</v>
      </c>
      <c r="AL21">
        <v>238</v>
      </c>
      <c r="AM21">
        <v>250</v>
      </c>
      <c r="AN21">
        <v>255</v>
      </c>
      <c r="AO21">
        <v>253</v>
      </c>
      <c r="AP21">
        <v>246</v>
      </c>
      <c r="AQ21">
        <v>196</v>
      </c>
      <c r="AR21">
        <v>124</v>
      </c>
      <c r="AS21">
        <v>112</v>
      </c>
      <c r="AT21">
        <v>116</v>
      </c>
      <c r="AU21">
        <v>111</v>
      </c>
      <c r="AV21">
        <v>110</v>
      </c>
      <c r="AW21">
        <v>109</v>
      </c>
      <c r="AX21">
        <v>109</v>
      </c>
      <c r="AY21">
        <v>111</v>
      </c>
      <c r="AZ21">
        <v>110</v>
      </c>
      <c r="BA21">
        <v>109</v>
      </c>
      <c r="BB21">
        <v>110</v>
      </c>
      <c r="BC21">
        <v>110</v>
      </c>
      <c r="BD21">
        <v>128</v>
      </c>
      <c r="BE21">
        <v>218</v>
      </c>
      <c r="BF21">
        <v>243</v>
      </c>
      <c r="BG21">
        <v>255</v>
      </c>
      <c r="BH21">
        <v>255</v>
      </c>
      <c r="BI21">
        <v>254</v>
      </c>
      <c r="BJ21">
        <v>253</v>
      </c>
      <c r="BK21">
        <v>191</v>
      </c>
      <c r="BL21">
        <v>103</v>
      </c>
      <c r="BM21">
        <v>97</v>
      </c>
      <c r="BN21">
        <v>92</v>
      </c>
      <c r="BO21">
        <v>79</v>
      </c>
      <c r="BP21">
        <v>71</v>
      </c>
      <c r="BQ21">
        <v>64</v>
      </c>
      <c r="BR21">
        <v>87</v>
      </c>
      <c r="BS21">
        <v>218</v>
      </c>
      <c r="BT21">
        <v>185</v>
      </c>
      <c r="BU21">
        <v>66</v>
      </c>
      <c r="BV21">
        <v>70</v>
      </c>
      <c r="BW21">
        <v>127</v>
      </c>
      <c r="BX21">
        <v>236</v>
      </c>
      <c r="BY21">
        <v>255</v>
      </c>
      <c r="BZ21">
        <v>251</v>
      </c>
      <c r="CA21">
        <v>252</v>
      </c>
      <c r="CB21">
        <v>239</v>
      </c>
      <c r="CC21">
        <v>176</v>
      </c>
      <c r="CD21">
        <v>111</v>
      </c>
      <c r="CE21">
        <v>96</v>
      </c>
      <c r="CF21">
        <v>110</v>
      </c>
      <c r="CG21">
        <v>153</v>
      </c>
      <c r="CH21">
        <v>212</v>
      </c>
      <c r="CI21">
        <v>136</v>
      </c>
      <c r="CJ21">
        <v>110</v>
      </c>
      <c r="CK21">
        <v>119</v>
      </c>
      <c r="CL21">
        <v>202</v>
      </c>
      <c r="CM21">
        <v>253</v>
      </c>
      <c r="CN21">
        <v>252</v>
      </c>
      <c r="CO21">
        <v>254</v>
      </c>
      <c r="CP21">
        <v>253</v>
      </c>
      <c r="CQ21">
        <v>206</v>
      </c>
      <c r="CR21">
        <v>121</v>
      </c>
      <c r="CS21">
        <v>101</v>
      </c>
      <c r="CT21">
        <v>97</v>
      </c>
      <c r="CU21">
        <v>93</v>
      </c>
      <c r="CV21">
        <v>92</v>
      </c>
      <c r="CW21">
        <v>91</v>
      </c>
      <c r="CX21">
        <v>91</v>
      </c>
      <c r="CY21">
        <v>89</v>
      </c>
      <c r="CZ21">
        <v>86</v>
      </c>
      <c r="DA21">
        <v>112</v>
      </c>
      <c r="DB21">
        <v>163</v>
      </c>
      <c r="DC21">
        <v>243</v>
      </c>
      <c r="DD21">
        <v>252</v>
      </c>
      <c r="DE21">
        <v>254</v>
      </c>
      <c r="DF21">
        <v>254</v>
      </c>
      <c r="DG21">
        <v>233</v>
      </c>
      <c r="DH21">
        <v>129</v>
      </c>
      <c r="DI21">
        <v>102</v>
      </c>
      <c r="DJ21">
        <v>97</v>
      </c>
      <c r="DK21">
        <v>100</v>
      </c>
      <c r="DL21">
        <v>98</v>
      </c>
      <c r="DM21">
        <v>93</v>
      </c>
      <c r="DN21">
        <v>104</v>
      </c>
      <c r="DO21">
        <v>188</v>
      </c>
      <c r="DP21">
        <v>242</v>
      </c>
      <c r="DQ21">
        <v>249</v>
      </c>
      <c r="DR21">
        <v>255</v>
      </c>
      <c r="DS21">
        <v>255</v>
      </c>
      <c r="DT21">
        <v>236</v>
      </c>
      <c r="DU21">
        <v>143</v>
      </c>
      <c r="DV21">
        <v>58</v>
      </c>
      <c r="DW21">
        <v>40</v>
      </c>
      <c r="DX21">
        <v>42</v>
      </c>
      <c r="DY21">
        <v>37</v>
      </c>
      <c r="DZ21">
        <v>40</v>
      </c>
      <c r="EA21">
        <v>51</v>
      </c>
      <c r="EB21">
        <v>136</v>
      </c>
      <c r="EC21">
        <v>224</v>
      </c>
      <c r="ED21">
        <v>113</v>
      </c>
      <c r="EE21">
        <v>52</v>
      </c>
      <c r="EF21">
        <v>50</v>
      </c>
      <c r="EG21">
        <v>197</v>
      </c>
      <c r="EH21">
        <v>247</v>
      </c>
      <c r="EI21">
        <v>248</v>
      </c>
      <c r="EJ21">
        <v>252</v>
      </c>
      <c r="EK21">
        <v>250</v>
      </c>
      <c r="EL21">
        <v>177</v>
      </c>
      <c r="EM21">
        <v>33</v>
      </c>
      <c r="EN21">
        <v>29</v>
      </c>
      <c r="EO21">
        <v>26</v>
      </c>
      <c r="EP21">
        <v>24</v>
      </c>
      <c r="EQ21">
        <v>25</v>
      </c>
      <c r="ER21">
        <v>25</v>
      </c>
      <c r="ES21">
        <v>26</v>
      </c>
      <c r="ET21">
        <v>26</v>
      </c>
      <c r="EU21">
        <v>22</v>
      </c>
      <c r="EV21">
        <v>21</v>
      </c>
      <c r="EW21">
        <v>39</v>
      </c>
      <c r="EX21">
        <v>104</v>
      </c>
      <c r="EY21">
        <v>230</v>
      </c>
      <c r="EZ21">
        <v>253</v>
      </c>
      <c r="FA21">
        <v>249</v>
      </c>
      <c r="FB21">
        <v>246</v>
      </c>
      <c r="FC21">
        <v>248</v>
      </c>
      <c r="FD21">
        <v>244</v>
      </c>
      <c r="FE21">
        <v>252</v>
      </c>
      <c r="FF21">
        <v>247</v>
      </c>
      <c r="FG21">
        <v>247</v>
      </c>
      <c r="FH21">
        <v>219</v>
      </c>
      <c r="FI21">
        <v>132</v>
      </c>
      <c r="FJ21">
        <v>43</v>
      </c>
      <c r="FK21">
        <v>14</v>
      </c>
      <c r="FL21">
        <v>24</v>
      </c>
      <c r="FM21">
        <v>11</v>
      </c>
      <c r="FN21">
        <v>16</v>
      </c>
      <c r="FO21">
        <v>21</v>
      </c>
      <c r="FP21">
        <v>19</v>
      </c>
      <c r="FQ21">
        <v>20</v>
      </c>
      <c r="FR21">
        <v>18</v>
      </c>
      <c r="FS21">
        <v>19</v>
      </c>
      <c r="FT21">
        <v>20</v>
      </c>
      <c r="FU21">
        <v>18</v>
      </c>
      <c r="FV21">
        <v>8</v>
      </c>
      <c r="FW21">
        <v>24</v>
      </c>
      <c r="FX21">
        <v>22</v>
      </c>
      <c r="FY21">
        <v>15</v>
      </c>
      <c r="FZ21">
        <v>10</v>
      </c>
      <c r="GA21">
        <v>15</v>
      </c>
      <c r="GB21">
        <v>10</v>
      </c>
      <c r="GC21">
        <v>0</v>
      </c>
      <c r="GD21">
        <v>11</v>
      </c>
      <c r="GE21">
        <v>17</v>
      </c>
      <c r="GF21">
        <v>19</v>
      </c>
      <c r="GG21">
        <v>14</v>
      </c>
      <c r="GH21">
        <v>15</v>
      </c>
      <c r="GI21">
        <v>18</v>
      </c>
      <c r="GJ21">
        <v>14</v>
      </c>
      <c r="GK21">
        <v>11</v>
      </c>
      <c r="GL21">
        <v>12</v>
      </c>
      <c r="GM21">
        <v>29</v>
      </c>
      <c r="GN21">
        <v>22</v>
      </c>
      <c r="GO21">
        <v>10</v>
      </c>
      <c r="GP21">
        <v>6</v>
      </c>
      <c r="GQ21">
        <v>1</v>
      </c>
      <c r="GR21">
        <v>5</v>
      </c>
      <c r="GS21">
        <v>14</v>
      </c>
      <c r="GT21">
        <v>20</v>
      </c>
      <c r="GU21">
        <v>18</v>
      </c>
      <c r="GV21">
        <v>8</v>
      </c>
      <c r="GW21">
        <v>2</v>
      </c>
      <c r="GX21">
        <v>9</v>
      </c>
      <c r="GY21">
        <v>13</v>
      </c>
      <c r="GZ21">
        <v>14</v>
      </c>
      <c r="HA21">
        <v>13</v>
      </c>
      <c r="HB21">
        <v>12</v>
      </c>
      <c r="HC21">
        <v>12</v>
      </c>
    </row>
    <row r="22" spans="1:211" x14ac:dyDescent="0.25">
      <c r="A22">
        <v>26</v>
      </c>
      <c r="B22">
        <v>26</v>
      </c>
      <c r="C22">
        <v>25</v>
      </c>
      <c r="D22">
        <v>25</v>
      </c>
      <c r="E22">
        <v>26</v>
      </c>
      <c r="F22">
        <v>27</v>
      </c>
      <c r="G22">
        <v>28</v>
      </c>
      <c r="H22">
        <v>26</v>
      </c>
      <c r="I22">
        <v>27</v>
      </c>
      <c r="J22">
        <v>28</v>
      </c>
      <c r="K22">
        <v>107</v>
      </c>
      <c r="L22">
        <v>244</v>
      </c>
      <c r="M22">
        <v>252</v>
      </c>
      <c r="N22">
        <v>255</v>
      </c>
      <c r="O22">
        <v>255</v>
      </c>
      <c r="P22">
        <v>246</v>
      </c>
      <c r="Q22">
        <v>173</v>
      </c>
      <c r="R22">
        <v>221</v>
      </c>
      <c r="S22">
        <v>244</v>
      </c>
      <c r="T22">
        <v>254</v>
      </c>
      <c r="U22">
        <v>249</v>
      </c>
      <c r="V22">
        <v>209</v>
      </c>
      <c r="W22">
        <v>86</v>
      </c>
      <c r="X22">
        <v>37</v>
      </c>
      <c r="Y22">
        <v>58</v>
      </c>
      <c r="Z22">
        <v>47</v>
      </c>
      <c r="AA22">
        <v>52</v>
      </c>
      <c r="AB22">
        <v>58</v>
      </c>
      <c r="AC22">
        <v>57</v>
      </c>
      <c r="AD22">
        <v>59</v>
      </c>
      <c r="AE22">
        <v>64</v>
      </c>
      <c r="AF22">
        <v>70</v>
      </c>
      <c r="AG22">
        <v>78</v>
      </c>
      <c r="AH22">
        <v>90</v>
      </c>
      <c r="AI22">
        <v>98</v>
      </c>
      <c r="AJ22">
        <v>124</v>
      </c>
      <c r="AK22">
        <v>214</v>
      </c>
      <c r="AL22">
        <v>242</v>
      </c>
      <c r="AM22">
        <v>253</v>
      </c>
      <c r="AN22">
        <v>255</v>
      </c>
      <c r="AO22">
        <v>252</v>
      </c>
      <c r="AP22">
        <v>247</v>
      </c>
      <c r="AQ22">
        <v>176</v>
      </c>
      <c r="AR22">
        <v>119</v>
      </c>
      <c r="AS22">
        <v>113</v>
      </c>
      <c r="AT22">
        <v>114</v>
      </c>
      <c r="AU22">
        <v>109</v>
      </c>
      <c r="AV22">
        <v>109</v>
      </c>
      <c r="AW22">
        <v>108</v>
      </c>
      <c r="AX22">
        <v>108</v>
      </c>
      <c r="AY22">
        <v>109</v>
      </c>
      <c r="AZ22">
        <v>108</v>
      </c>
      <c r="BA22">
        <v>107</v>
      </c>
      <c r="BB22">
        <v>109</v>
      </c>
      <c r="BC22">
        <v>113</v>
      </c>
      <c r="BD22">
        <v>132</v>
      </c>
      <c r="BE22">
        <v>228</v>
      </c>
      <c r="BF22">
        <v>246</v>
      </c>
      <c r="BG22">
        <v>251</v>
      </c>
      <c r="BH22">
        <v>255</v>
      </c>
      <c r="BI22">
        <v>254</v>
      </c>
      <c r="BJ22">
        <v>252</v>
      </c>
      <c r="BK22">
        <v>179</v>
      </c>
      <c r="BL22">
        <v>103</v>
      </c>
      <c r="BM22">
        <v>100</v>
      </c>
      <c r="BN22">
        <v>89</v>
      </c>
      <c r="BO22">
        <v>80</v>
      </c>
      <c r="BP22">
        <v>70</v>
      </c>
      <c r="BQ22">
        <v>60</v>
      </c>
      <c r="BR22">
        <v>110</v>
      </c>
      <c r="BS22">
        <v>219</v>
      </c>
      <c r="BT22">
        <v>158</v>
      </c>
      <c r="BU22">
        <v>63</v>
      </c>
      <c r="BV22">
        <v>67</v>
      </c>
      <c r="BW22">
        <v>110</v>
      </c>
      <c r="BX22">
        <v>230</v>
      </c>
      <c r="BY22">
        <v>255</v>
      </c>
      <c r="BZ22">
        <v>247</v>
      </c>
      <c r="CA22">
        <v>255</v>
      </c>
      <c r="CB22">
        <v>245</v>
      </c>
      <c r="CC22">
        <v>180</v>
      </c>
      <c r="CD22">
        <v>115</v>
      </c>
      <c r="CE22">
        <v>100</v>
      </c>
      <c r="CF22">
        <v>122</v>
      </c>
      <c r="CG22">
        <v>195</v>
      </c>
      <c r="CH22">
        <v>179</v>
      </c>
      <c r="CI22">
        <v>118</v>
      </c>
      <c r="CJ22">
        <v>107</v>
      </c>
      <c r="CK22">
        <v>130</v>
      </c>
      <c r="CL22">
        <v>214</v>
      </c>
      <c r="CM22">
        <v>253</v>
      </c>
      <c r="CN22">
        <v>255</v>
      </c>
      <c r="CO22">
        <v>252</v>
      </c>
      <c r="CP22">
        <v>248</v>
      </c>
      <c r="CQ22">
        <v>188</v>
      </c>
      <c r="CR22">
        <v>113</v>
      </c>
      <c r="CS22">
        <v>98</v>
      </c>
      <c r="CT22">
        <v>94</v>
      </c>
      <c r="CU22">
        <v>92</v>
      </c>
      <c r="CV22">
        <v>91</v>
      </c>
      <c r="CW22">
        <v>91</v>
      </c>
      <c r="CX22">
        <v>91</v>
      </c>
      <c r="CY22">
        <v>85</v>
      </c>
      <c r="CZ22">
        <v>93</v>
      </c>
      <c r="DA22">
        <v>118</v>
      </c>
      <c r="DB22">
        <v>188</v>
      </c>
      <c r="DC22">
        <v>249</v>
      </c>
      <c r="DD22">
        <v>250</v>
      </c>
      <c r="DE22">
        <v>252</v>
      </c>
      <c r="DF22">
        <v>254</v>
      </c>
      <c r="DG22">
        <v>213</v>
      </c>
      <c r="DH22">
        <v>124</v>
      </c>
      <c r="DI22">
        <v>108</v>
      </c>
      <c r="DJ22">
        <v>113</v>
      </c>
      <c r="DK22">
        <v>106</v>
      </c>
      <c r="DL22">
        <v>101</v>
      </c>
      <c r="DM22">
        <v>121</v>
      </c>
      <c r="DN22">
        <v>166</v>
      </c>
      <c r="DO22">
        <v>238</v>
      </c>
      <c r="DP22">
        <v>246</v>
      </c>
      <c r="DQ22">
        <v>254</v>
      </c>
      <c r="DR22">
        <v>249</v>
      </c>
      <c r="DS22">
        <v>228</v>
      </c>
      <c r="DT22">
        <v>143</v>
      </c>
      <c r="DU22">
        <v>78</v>
      </c>
      <c r="DV22">
        <v>43</v>
      </c>
      <c r="DW22">
        <v>42</v>
      </c>
      <c r="DX22">
        <v>39</v>
      </c>
      <c r="DY22">
        <v>45</v>
      </c>
      <c r="DZ22">
        <v>42</v>
      </c>
      <c r="EA22">
        <v>93</v>
      </c>
      <c r="EB22">
        <v>213</v>
      </c>
      <c r="EC22">
        <v>176</v>
      </c>
      <c r="ED22">
        <v>74</v>
      </c>
      <c r="EE22">
        <v>45</v>
      </c>
      <c r="EF22">
        <v>52</v>
      </c>
      <c r="EG22">
        <v>196</v>
      </c>
      <c r="EH22">
        <v>250</v>
      </c>
      <c r="EI22">
        <v>249</v>
      </c>
      <c r="EJ22">
        <v>252</v>
      </c>
      <c r="EK22">
        <v>252</v>
      </c>
      <c r="EL22">
        <v>188</v>
      </c>
      <c r="EM22">
        <v>32</v>
      </c>
      <c r="EN22">
        <v>29</v>
      </c>
      <c r="EO22">
        <v>26</v>
      </c>
      <c r="EP22">
        <v>25</v>
      </c>
      <c r="EQ22">
        <v>25</v>
      </c>
      <c r="ER22">
        <v>25</v>
      </c>
      <c r="ES22">
        <v>24</v>
      </c>
      <c r="ET22">
        <v>25</v>
      </c>
      <c r="EU22">
        <v>22</v>
      </c>
      <c r="EV22">
        <v>19</v>
      </c>
      <c r="EW22">
        <v>28</v>
      </c>
      <c r="EX22">
        <v>48</v>
      </c>
      <c r="EY22">
        <v>152</v>
      </c>
      <c r="EZ22">
        <v>228</v>
      </c>
      <c r="FA22">
        <v>245</v>
      </c>
      <c r="FB22">
        <v>249</v>
      </c>
      <c r="FC22">
        <v>249</v>
      </c>
      <c r="FD22">
        <v>248</v>
      </c>
      <c r="FE22">
        <v>248</v>
      </c>
      <c r="FF22">
        <v>249</v>
      </c>
      <c r="FG22">
        <v>249</v>
      </c>
      <c r="FH22">
        <v>252</v>
      </c>
      <c r="FI22">
        <v>232</v>
      </c>
      <c r="FJ22">
        <v>161</v>
      </c>
      <c r="FK22">
        <v>43</v>
      </c>
      <c r="FL22">
        <v>10</v>
      </c>
      <c r="FM22">
        <v>21</v>
      </c>
      <c r="FN22">
        <v>25</v>
      </c>
      <c r="FO22">
        <v>20</v>
      </c>
      <c r="FP22">
        <v>16</v>
      </c>
      <c r="FQ22">
        <v>17</v>
      </c>
      <c r="FR22">
        <v>18</v>
      </c>
      <c r="FS22">
        <v>20</v>
      </c>
      <c r="FT22">
        <v>18</v>
      </c>
      <c r="FU22">
        <v>15</v>
      </c>
      <c r="FV22">
        <v>6</v>
      </c>
      <c r="FW22">
        <v>23</v>
      </c>
      <c r="FX22">
        <v>19</v>
      </c>
      <c r="FY22">
        <v>14</v>
      </c>
      <c r="FZ22">
        <v>11</v>
      </c>
      <c r="GA22">
        <v>13</v>
      </c>
      <c r="GB22">
        <v>8</v>
      </c>
      <c r="GC22">
        <v>2</v>
      </c>
      <c r="GD22">
        <v>12</v>
      </c>
      <c r="GE22">
        <v>16</v>
      </c>
      <c r="GF22">
        <v>17</v>
      </c>
      <c r="GG22">
        <v>14</v>
      </c>
      <c r="GH22">
        <v>15</v>
      </c>
      <c r="GI22">
        <v>20</v>
      </c>
      <c r="GJ22">
        <v>16</v>
      </c>
      <c r="GK22">
        <v>12</v>
      </c>
      <c r="GL22">
        <v>11</v>
      </c>
      <c r="GM22">
        <v>28</v>
      </c>
      <c r="GN22">
        <v>23</v>
      </c>
      <c r="GO22">
        <v>10</v>
      </c>
      <c r="GP22">
        <v>6</v>
      </c>
      <c r="GQ22">
        <v>9</v>
      </c>
      <c r="GR22">
        <v>9</v>
      </c>
      <c r="GS22">
        <v>12</v>
      </c>
      <c r="GT22">
        <v>14</v>
      </c>
      <c r="GU22">
        <v>9</v>
      </c>
      <c r="GV22">
        <v>6</v>
      </c>
      <c r="GW22">
        <v>6</v>
      </c>
      <c r="GX22">
        <v>15</v>
      </c>
      <c r="GY22">
        <v>13</v>
      </c>
      <c r="GZ22">
        <v>14</v>
      </c>
      <c r="HA22">
        <v>12</v>
      </c>
      <c r="HB22">
        <v>12</v>
      </c>
      <c r="HC22">
        <v>12</v>
      </c>
    </row>
    <row r="23" spans="1:211" x14ac:dyDescent="0.25">
      <c r="A23">
        <v>26</v>
      </c>
      <c r="B23">
        <v>26</v>
      </c>
      <c r="C23">
        <v>26</v>
      </c>
      <c r="D23">
        <v>26</v>
      </c>
      <c r="E23">
        <v>26</v>
      </c>
      <c r="F23">
        <v>27</v>
      </c>
      <c r="G23">
        <v>28</v>
      </c>
      <c r="H23">
        <v>27</v>
      </c>
      <c r="I23">
        <v>29</v>
      </c>
      <c r="J23">
        <v>28</v>
      </c>
      <c r="K23">
        <v>144</v>
      </c>
      <c r="L23">
        <v>250</v>
      </c>
      <c r="M23">
        <v>254</v>
      </c>
      <c r="N23">
        <v>254</v>
      </c>
      <c r="O23">
        <v>250</v>
      </c>
      <c r="P23">
        <v>231</v>
      </c>
      <c r="Q23">
        <v>152</v>
      </c>
      <c r="R23">
        <v>248</v>
      </c>
      <c r="S23">
        <v>248</v>
      </c>
      <c r="T23">
        <v>249</v>
      </c>
      <c r="U23">
        <v>247</v>
      </c>
      <c r="V23">
        <v>246</v>
      </c>
      <c r="W23">
        <v>151</v>
      </c>
      <c r="X23">
        <v>58</v>
      </c>
      <c r="Y23">
        <v>41</v>
      </c>
      <c r="Z23">
        <v>50</v>
      </c>
      <c r="AA23">
        <v>56</v>
      </c>
      <c r="AB23">
        <v>54</v>
      </c>
      <c r="AC23">
        <v>56</v>
      </c>
      <c r="AD23">
        <v>61</v>
      </c>
      <c r="AE23">
        <v>63</v>
      </c>
      <c r="AF23">
        <v>70</v>
      </c>
      <c r="AG23">
        <v>76</v>
      </c>
      <c r="AH23">
        <v>90</v>
      </c>
      <c r="AI23">
        <v>100</v>
      </c>
      <c r="AJ23">
        <v>145</v>
      </c>
      <c r="AK23">
        <v>236</v>
      </c>
      <c r="AL23">
        <v>245</v>
      </c>
      <c r="AM23">
        <v>254</v>
      </c>
      <c r="AN23">
        <v>253</v>
      </c>
      <c r="AO23">
        <v>251</v>
      </c>
      <c r="AP23">
        <v>247</v>
      </c>
      <c r="AQ23">
        <v>152</v>
      </c>
      <c r="AR23">
        <v>116</v>
      </c>
      <c r="AS23">
        <v>114</v>
      </c>
      <c r="AT23">
        <v>112</v>
      </c>
      <c r="AU23">
        <v>109</v>
      </c>
      <c r="AV23">
        <v>110</v>
      </c>
      <c r="AW23">
        <v>109</v>
      </c>
      <c r="AX23">
        <v>108</v>
      </c>
      <c r="AY23">
        <v>109</v>
      </c>
      <c r="AZ23">
        <v>108</v>
      </c>
      <c r="BA23">
        <v>107</v>
      </c>
      <c r="BB23">
        <v>109</v>
      </c>
      <c r="BC23">
        <v>115</v>
      </c>
      <c r="BD23">
        <v>144</v>
      </c>
      <c r="BE23">
        <v>240</v>
      </c>
      <c r="BF23">
        <v>255</v>
      </c>
      <c r="BG23">
        <v>255</v>
      </c>
      <c r="BH23">
        <v>255</v>
      </c>
      <c r="BI23">
        <v>250</v>
      </c>
      <c r="BJ23">
        <v>249</v>
      </c>
      <c r="BK23">
        <v>155</v>
      </c>
      <c r="BL23">
        <v>100</v>
      </c>
      <c r="BM23">
        <v>97</v>
      </c>
      <c r="BN23">
        <v>89</v>
      </c>
      <c r="BO23">
        <v>79</v>
      </c>
      <c r="BP23">
        <v>74</v>
      </c>
      <c r="BQ23">
        <v>64</v>
      </c>
      <c r="BR23">
        <v>135</v>
      </c>
      <c r="BS23">
        <v>223</v>
      </c>
      <c r="BT23">
        <v>124</v>
      </c>
      <c r="BU23">
        <v>61</v>
      </c>
      <c r="BV23">
        <v>67</v>
      </c>
      <c r="BW23">
        <v>97</v>
      </c>
      <c r="BX23">
        <v>221</v>
      </c>
      <c r="BY23">
        <v>251</v>
      </c>
      <c r="BZ23">
        <v>250</v>
      </c>
      <c r="CA23">
        <v>248</v>
      </c>
      <c r="CB23">
        <v>246</v>
      </c>
      <c r="CC23">
        <v>190</v>
      </c>
      <c r="CD23">
        <v>110</v>
      </c>
      <c r="CE23">
        <v>113</v>
      </c>
      <c r="CF23">
        <v>155</v>
      </c>
      <c r="CG23">
        <v>210</v>
      </c>
      <c r="CH23">
        <v>131</v>
      </c>
      <c r="CI23">
        <v>110</v>
      </c>
      <c r="CJ23">
        <v>108</v>
      </c>
      <c r="CK23">
        <v>143</v>
      </c>
      <c r="CL23">
        <v>228</v>
      </c>
      <c r="CM23">
        <v>251</v>
      </c>
      <c r="CN23">
        <v>255</v>
      </c>
      <c r="CO23">
        <v>254</v>
      </c>
      <c r="CP23">
        <v>251</v>
      </c>
      <c r="CQ23">
        <v>167</v>
      </c>
      <c r="CR23">
        <v>107</v>
      </c>
      <c r="CS23">
        <v>96</v>
      </c>
      <c r="CT23">
        <v>93</v>
      </c>
      <c r="CU23">
        <v>91</v>
      </c>
      <c r="CV23">
        <v>91</v>
      </c>
      <c r="CW23">
        <v>91</v>
      </c>
      <c r="CX23">
        <v>91</v>
      </c>
      <c r="CY23">
        <v>88</v>
      </c>
      <c r="CZ23">
        <v>97</v>
      </c>
      <c r="DA23">
        <v>115</v>
      </c>
      <c r="DB23">
        <v>210</v>
      </c>
      <c r="DC23">
        <v>252</v>
      </c>
      <c r="DD23">
        <v>253</v>
      </c>
      <c r="DE23">
        <v>253</v>
      </c>
      <c r="DF23">
        <v>255</v>
      </c>
      <c r="DG23">
        <v>232</v>
      </c>
      <c r="DH23">
        <v>186</v>
      </c>
      <c r="DI23">
        <v>179</v>
      </c>
      <c r="DJ23">
        <v>180</v>
      </c>
      <c r="DK23">
        <v>186</v>
      </c>
      <c r="DL23">
        <v>206</v>
      </c>
      <c r="DM23">
        <v>222</v>
      </c>
      <c r="DN23">
        <v>239</v>
      </c>
      <c r="DO23">
        <v>243</v>
      </c>
      <c r="DP23">
        <v>238</v>
      </c>
      <c r="DQ23">
        <v>226</v>
      </c>
      <c r="DR23">
        <v>187</v>
      </c>
      <c r="DS23">
        <v>129</v>
      </c>
      <c r="DT23">
        <v>76</v>
      </c>
      <c r="DU23">
        <v>63</v>
      </c>
      <c r="DV23">
        <v>51</v>
      </c>
      <c r="DW23">
        <v>42</v>
      </c>
      <c r="DX23">
        <v>35</v>
      </c>
      <c r="DY23">
        <v>43</v>
      </c>
      <c r="DZ23">
        <v>61</v>
      </c>
      <c r="EA23">
        <v>167</v>
      </c>
      <c r="EB23">
        <v>206</v>
      </c>
      <c r="EC23">
        <v>91</v>
      </c>
      <c r="ED23">
        <v>40</v>
      </c>
      <c r="EE23">
        <v>52</v>
      </c>
      <c r="EF23">
        <v>63</v>
      </c>
      <c r="EG23">
        <v>197</v>
      </c>
      <c r="EH23">
        <v>253</v>
      </c>
      <c r="EI23">
        <v>250</v>
      </c>
      <c r="EJ23">
        <v>251</v>
      </c>
      <c r="EK23">
        <v>248</v>
      </c>
      <c r="EL23">
        <v>189</v>
      </c>
      <c r="EM23">
        <v>33</v>
      </c>
      <c r="EN23">
        <v>29</v>
      </c>
      <c r="EO23">
        <v>26</v>
      </c>
      <c r="EP23">
        <v>25</v>
      </c>
      <c r="EQ23">
        <v>25</v>
      </c>
      <c r="ER23">
        <v>25</v>
      </c>
      <c r="ES23">
        <v>23</v>
      </c>
      <c r="ET23">
        <v>24</v>
      </c>
      <c r="EU23">
        <v>22</v>
      </c>
      <c r="EV23">
        <v>23</v>
      </c>
      <c r="EW23">
        <v>23</v>
      </c>
      <c r="EX23">
        <v>29</v>
      </c>
      <c r="EY23">
        <v>49</v>
      </c>
      <c r="EZ23">
        <v>123</v>
      </c>
      <c r="FA23">
        <v>219</v>
      </c>
      <c r="FB23">
        <v>244</v>
      </c>
      <c r="FC23">
        <v>248</v>
      </c>
      <c r="FD23">
        <v>251</v>
      </c>
      <c r="FE23">
        <v>246</v>
      </c>
      <c r="FF23">
        <v>248</v>
      </c>
      <c r="FG23">
        <v>254</v>
      </c>
      <c r="FH23">
        <v>253</v>
      </c>
      <c r="FI23">
        <v>253</v>
      </c>
      <c r="FJ23">
        <v>239</v>
      </c>
      <c r="FK23">
        <v>133</v>
      </c>
      <c r="FL23">
        <v>23</v>
      </c>
      <c r="FM23">
        <v>15</v>
      </c>
      <c r="FN23">
        <v>17</v>
      </c>
      <c r="FO23">
        <v>15</v>
      </c>
      <c r="FP23">
        <v>19</v>
      </c>
      <c r="FQ23">
        <v>19</v>
      </c>
      <c r="FR23">
        <v>17</v>
      </c>
      <c r="FS23">
        <v>20</v>
      </c>
      <c r="FT23">
        <v>16</v>
      </c>
      <c r="FU23">
        <v>14</v>
      </c>
      <c r="FV23">
        <v>5</v>
      </c>
      <c r="FW23">
        <v>27</v>
      </c>
      <c r="FX23">
        <v>18</v>
      </c>
      <c r="FY23">
        <v>13</v>
      </c>
      <c r="FZ23">
        <v>12</v>
      </c>
      <c r="GA23">
        <v>10</v>
      </c>
      <c r="GB23">
        <v>3</v>
      </c>
      <c r="GC23">
        <v>2</v>
      </c>
      <c r="GD23">
        <v>14</v>
      </c>
      <c r="GE23">
        <v>17</v>
      </c>
      <c r="GF23">
        <v>17</v>
      </c>
      <c r="GG23">
        <v>16</v>
      </c>
      <c r="GH23">
        <v>16</v>
      </c>
      <c r="GI23">
        <v>21</v>
      </c>
      <c r="GJ23">
        <v>15</v>
      </c>
      <c r="GK23">
        <v>13</v>
      </c>
      <c r="GL23">
        <v>11</v>
      </c>
      <c r="GM23">
        <v>24</v>
      </c>
      <c r="GN23">
        <v>24</v>
      </c>
      <c r="GO23">
        <v>9</v>
      </c>
      <c r="GP23">
        <v>8</v>
      </c>
      <c r="GQ23">
        <v>9</v>
      </c>
      <c r="GR23">
        <v>9</v>
      </c>
      <c r="GS23">
        <v>12</v>
      </c>
      <c r="GT23">
        <v>13</v>
      </c>
      <c r="GU23">
        <v>4</v>
      </c>
      <c r="GV23">
        <v>3</v>
      </c>
      <c r="GW23">
        <v>5</v>
      </c>
      <c r="GX23">
        <v>12</v>
      </c>
      <c r="GY23">
        <v>15</v>
      </c>
      <c r="GZ23">
        <v>15</v>
      </c>
      <c r="HA23">
        <v>14</v>
      </c>
      <c r="HB23">
        <v>13</v>
      </c>
      <c r="HC23">
        <v>14</v>
      </c>
    </row>
    <row r="24" spans="1:211" x14ac:dyDescent="0.25">
      <c r="A24">
        <v>26</v>
      </c>
      <c r="B24">
        <v>26</v>
      </c>
      <c r="C24">
        <v>27</v>
      </c>
      <c r="D24">
        <v>27</v>
      </c>
      <c r="E24">
        <v>26</v>
      </c>
      <c r="F24">
        <v>26</v>
      </c>
      <c r="G24">
        <v>28</v>
      </c>
      <c r="H24">
        <v>26</v>
      </c>
      <c r="I24">
        <v>30</v>
      </c>
      <c r="J24">
        <v>29</v>
      </c>
      <c r="K24">
        <v>174</v>
      </c>
      <c r="L24">
        <v>251</v>
      </c>
      <c r="M24">
        <v>254</v>
      </c>
      <c r="N24">
        <v>248</v>
      </c>
      <c r="O24">
        <v>243</v>
      </c>
      <c r="P24">
        <v>225</v>
      </c>
      <c r="Q24">
        <v>87</v>
      </c>
      <c r="R24">
        <v>192</v>
      </c>
      <c r="S24">
        <v>247</v>
      </c>
      <c r="T24">
        <v>242</v>
      </c>
      <c r="U24">
        <v>253</v>
      </c>
      <c r="V24">
        <v>247</v>
      </c>
      <c r="W24">
        <v>224</v>
      </c>
      <c r="X24">
        <v>108</v>
      </c>
      <c r="Y24">
        <v>47</v>
      </c>
      <c r="Z24">
        <v>61</v>
      </c>
      <c r="AA24">
        <v>54</v>
      </c>
      <c r="AB24">
        <v>57</v>
      </c>
      <c r="AC24">
        <v>55</v>
      </c>
      <c r="AD24">
        <v>60</v>
      </c>
      <c r="AE24">
        <v>63</v>
      </c>
      <c r="AF24">
        <v>71</v>
      </c>
      <c r="AG24">
        <v>75</v>
      </c>
      <c r="AH24">
        <v>88</v>
      </c>
      <c r="AI24">
        <v>100</v>
      </c>
      <c r="AJ24">
        <v>165</v>
      </c>
      <c r="AK24">
        <v>246</v>
      </c>
      <c r="AL24">
        <v>250</v>
      </c>
      <c r="AM24">
        <v>253</v>
      </c>
      <c r="AN24">
        <v>252</v>
      </c>
      <c r="AO24">
        <v>252</v>
      </c>
      <c r="AP24">
        <v>243</v>
      </c>
      <c r="AQ24">
        <v>139</v>
      </c>
      <c r="AR24">
        <v>116</v>
      </c>
      <c r="AS24">
        <v>115</v>
      </c>
      <c r="AT24">
        <v>108</v>
      </c>
      <c r="AU24">
        <v>109</v>
      </c>
      <c r="AV24">
        <v>111</v>
      </c>
      <c r="AW24">
        <v>110</v>
      </c>
      <c r="AX24">
        <v>108</v>
      </c>
      <c r="AY24">
        <v>108</v>
      </c>
      <c r="AZ24">
        <v>107</v>
      </c>
      <c r="BA24">
        <v>106</v>
      </c>
      <c r="BB24">
        <v>110</v>
      </c>
      <c r="BC24">
        <v>116</v>
      </c>
      <c r="BD24">
        <v>164</v>
      </c>
      <c r="BE24">
        <v>239</v>
      </c>
      <c r="BF24">
        <v>254</v>
      </c>
      <c r="BG24">
        <v>255</v>
      </c>
      <c r="BH24">
        <v>253</v>
      </c>
      <c r="BI24">
        <v>253</v>
      </c>
      <c r="BJ24">
        <v>250</v>
      </c>
      <c r="BK24">
        <v>134</v>
      </c>
      <c r="BL24">
        <v>104</v>
      </c>
      <c r="BM24">
        <v>96</v>
      </c>
      <c r="BN24">
        <v>92</v>
      </c>
      <c r="BO24">
        <v>74</v>
      </c>
      <c r="BP24">
        <v>72</v>
      </c>
      <c r="BQ24">
        <v>70</v>
      </c>
      <c r="BR24">
        <v>155</v>
      </c>
      <c r="BS24">
        <v>220</v>
      </c>
      <c r="BT24">
        <v>98</v>
      </c>
      <c r="BU24">
        <v>60</v>
      </c>
      <c r="BV24">
        <v>64</v>
      </c>
      <c r="BW24">
        <v>89</v>
      </c>
      <c r="BX24">
        <v>215</v>
      </c>
      <c r="BY24">
        <v>245</v>
      </c>
      <c r="BZ24">
        <v>252</v>
      </c>
      <c r="CA24">
        <v>255</v>
      </c>
      <c r="CB24">
        <v>247</v>
      </c>
      <c r="CC24">
        <v>204</v>
      </c>
      <c r="CD24">
        <v>111</v>
      </c>
      <c r="CE24">
        <v>123</v>
      </c>
      <c r="CF24">
        <v>198</v>
      </c>
      <c r="CG24">
        <v>185</v>
      </c>
      <c r="CH24">
        <v>109</v>
      </c>
      <c r="CI24">
        <v>108</v>
      </c>
      <c r="CJ24">
        <v>110</v>
      </c>
      <c r="CK24">
        <v>159</v>
      </c>
      <c r="CL24">
        <v>238</v>
      </c>
      <c r="CM24">
        <v>251</v>
      </c>
      <c r="CN24">
        <v>255</v>
      </c>
      <c r="CO24">
        <v>255</v>
      </c>
      <c r="CP24">
        <v>250</v>
      </c>
      <c r="CQ24">
        <v>148</v>
      </c>
      <c r="CR24">
        <v>106</v>
      </c>
      <c r="CS24">
        <v>99</v>
      </c>
      <c r="CT24">
        <v>96</v>
      </c>
      <c r="CU24">
        <v>92</v>
      </c>
      <c r="CV24">
        <v>92</v>
      </c>
      <c r="CW24">
        <v>92</v>
      </c>
      <c r="CX24">
        <v>91</v>
      </c>
      <c r="CY24">
        <v>91</v>
      </c>
      <c r="CZ24">
        <v>96</v>
      </c>
      <c r="DA24">
        <v>120</v>
      </c>
      <c r="DB24">
        <v>224</v>
      </c>
      <c r="DC24">
        <v>252</v>
      </c>
      <c r="DD24">
        <v>253</v>
      </c>
      <c r="DE24">
        <v>254</v>
      </c>
      <c r="DF24">
        <v>252</v>
      </c>
      <c r="DG24">
        <v>239</v>
      </c>
      <c r="DH24">
        <v>220</v>
      </c>
      <c r="DI24">
        <v>217</v>
      </c>
      <c r="DJ24">
        <v>222</v>
      </c>
      <c r="DK24">
        <v>221</v>
      </c>
      <c r="DL24">
        <v>226</v>
      </c>
      <c r="DM24">
        <v>216</v>
      </c>
      <c r="DN24">
        <v>206</v>
      </c>
      <c r="DO24">
        <v>187</v>
      </c>
      <c r="DP24">
        <v>161</v>
      </c>
      <c r="DQ24">
        <v>115</v>
      </c>
      <c r="DR24">
        <v>94</v>
      </c>
      <c r="DS24">
        <v>78</v>
      </c>
      <c r="DT24">
        <v>73</v>
      </c>
      <c r="DU24">
        <v>60</v>
      </c>
      <c r="DV24">
        <v>50</v>
      </c>
      <c r="DW24">
        <v>49</v>
      </c>
      <c r="DX24">
        <v>41</v>
      </c>
      <c r="DY24">
        <v>44</v>
      </c>
      <c r="DZ24">
        <v>106</v>
      </c>
      <c r="EA24">
        <v>221</v>
      </c>
      <c r="EB24">
        <v>137</v>
      </c>
      <c r="EC24">
        <v>52</v>
      </c>
      <c r="ED24">
        <v>69</v>
      </c>
      <c r="EE24">
        <v>56</v>
      </c>
      <c r="EF24">
        <v>63</v>
      </c>
      <c r="EG24">
        <v>197</v>
      </c>
      <c r="EH24">
        <v>254</v>
      </c>
      <c r="EI24">
        <v>255</v>
      </c>
      <c r="EJ24">
        <v>254</v>
      </c>
      <c r="EK24">
        <v>248</v>
      </c>
      <c r="EL24">
        <v>189</v>
      </c>
      <c r="EM24">
        <v>34</v>
      </c>
      <c r="EN24">
        <v>30</v>
      </c>
      <c r="EO24">
        <v>27</v>
      </c>
      <c r="EP24">
        <v>25</v>
      </c>
      <c r="EQ24">
        <v>25</v>
      </c>
      <c r="ER24">
        <v>24</v>
      </c>
      <c r="ES24">
        <v>23</v>
      </c>
      <c r="ET24">
        <v>23</v>
      </c>
      <c r="EU24">
        <v>25</v>
      </c>
      <c r="EV24">
        <v>21</v>
      </c>
      <c r="EW24">
        <v>28</v>
      </c>
      <c r="EX24">
        <v>20</v>
      </c>
      <c r="EY24">
        <v>9</v>
      </c>
      <c r="EZ24">
        <v>26</v>
      </c>
      <c r="FA24">
        <v>83</v>
      </c>
      <c r="FB24">
        <v>173</v>
      </c>
      <c r="FC24">
        <v>248</v>
      </c>
      <c r="FD24">
        <v>247</v>
      </c>
      <c r="FE24">
        <v>247</v>
      </c>
      <c r="FF24">
        <v>248</v>
      </c>
      <c r="FG24">
        <v>252</v>
      </c>
      <c r="FH24">
        <v>253</v>
      </c>
      <c r="FI24">
        <v>252</v>
      </c>
      <c r="FJ24">
        <v>251</v>
      </c>
      <c r="FK24">
        <v>216</v>
      </c>
      <c r="FL24">
        <v>78</v>
      </c>
      <c r="FM24">
        <v>18</v>
      </c>
      <c r="FN24">
        <v>16</v>
      </c>
      <c r="FO24">
        <v>17</v>
      </c>
      <c r="FP24">
        <v>19</v>
      </c>
      <c r="FQ24">
        <v>17</v>
      </c>
      <c r="FR24">
        <v>18</v>
      </c>
      <c r="FS24">
        <v>21</v>
      </c>
      <c r="FT24">
        <v>15</v>
      </c>
      <c r="FU24">
        <v>10</v>
      </c>
      <c r="FV24">
        <v>6</v>
      </c>
      <c r="FW24">
        <v>28</v>
      </c>
      <c r="FX24">
        <v>17</v>
      </c>
      <c r="FY24">
        <v>10</v>
      </c>
      <c r="FZ24">
        <v>13</v>
      </c>
      <c r="GA24">
        <v>8</v>
      </c>
      <c r="GB24">
        <v>3</v>
      </c>
      <c r="GC24">
        <v>5</v>
      </c>
      <c r="GD24">
        <v>16</v>
      </c>
      <c r="GE24">
        <v>18</v>
      </c>
      <c r="GF24">
        <v>17</v>
      </c>
      <c r="GG24">
        <v>16</v>
      </c>
      <c r="GH24">
        <v>15</v>
      </c>
      <c r="GI24">
        <v>21</v>
      </c>
      <c r="GJ24">
        <v>14</v>
      </c>
      <c r="GK24">
        <v>15</v>
      </c>
      <c r="GL24">
        <v>11</v>
      </c>
      <c r="GM24">
        <v>22</v>
      </c>
      <c r="GN24">
        <v>24</v>
      </c>
      <c r="GO24">
        <v>9</v>
      </c>
      <c r="GP24">
        <v>9</v>
      </c>
      <c r="GQ24">
        <v>10</v>
      </c>
      <c r="GR24">
        <v>9</v>
      </c>
      <c r="GS24">
        <v>6</v>
      </c>
      <c r="GT24">
        <v>8</v>
      </c>
      <c r="GU24">
        <v>0</v>
      </c>
      <c r="GV24">
        <v>2</v>
      </c>
      <c r="GW24">
        <v>8</v>
      </c>
      <c r="GX24">
        <v>15</v>
      </c>
      <c r="GY24">
        <v>15</v>
      </c>
      <c r="GZ24">
        <v>14</v>
      </c>
      <c r="HA24">
        <v>13</v>
      </c>
      <c r="HB24">
        <v>13</v>
      </c>
      <c r="HC24">
        <v>15</v>
      </c>
    </row>
    <row r="25" spans="1:211" x14ac:dyDescent="0.25">
      <c r="A25">
        <v>26</v>
      </c>
      <c r="B25">
        <v>26</v>
      </c>
      <c r="C25">
        <v>27</v>
      </c>
      <c r="D25">
        <v>27</v>
      </c>
      <c r="E25">
        <v>26</v>
      </c>
      <c r="F25">
        <v>25</v>
      </c>
      <c r="G25">
        <v>25</v>
      </c>
      <c r="H25">
        <v>27</v>
      </c>
      <c r="I25">
        <v>32</v>
      </c>
      <c r="J25">
        <v>41</v>
      </c>
      <c r="K25">
        <v>206</v>
      </c>
      <c r="L25">
        <v>253</v>
      </c>
      <c r="M25">
        <v>255</v>
      </c>
      <c r="N25">
        <v>251</v>
      </c>
      <c r="O25">
        <v>252</v>
      </c>
      <c r="P25">
        <v>192</v>
      </c>
      <c r="Q25">
        <v>49</v>
      </c>
      <c r="R25">
        <v>108</v>
      </c>
      <c r="S25">
        <v>229</v>
      </c>
      <c r="T25">
        <v>243</v>
      </c>
      <c r="U25">
        <v>249</v>
      </c>
      <c r="V25">
        <v>253</v>
      </c>
      <c r="W25">
        <v>247</v>
      </c>
      <c r="X25">
        <v>191</v>
      </c>
      <c r="Y25">
        <v>81</v>
      </c>
      <c r="Z25">
        <v>55</v>
      </c>
      <c r="AA25">
        <v>62</v>
      </c>
      <c r="AB25">
        <v>54</v>
      </c>
      <c r="AC25">
        <v>54</v>
      </c>
      <c r="AD25">
        <v>59</v>
      </c>
      <c r="AE25">
        <v>63</v>
      </c>
      <c r="AF25">
        <v>70</v>
      </c>
      <c r="AG25">
        <v>76</v>
      </c>
      <c r="AH25">
        <v>86</v>
      </c>
      <c r="AI25">
        <v>101</v>
      </c>
      <c r="AJ25">
        <v>177</v>
      </c>
      <c r="AK25">
        <v>245</v>
      </c>
      <c r="AL25">
        <v>255</v>
      </c>
      <c r="AM25">
        <v>254</v>
      </c>
      <c r="AN25">
        <v>254</v>
      </c>
      <c r="AO25">
        <v>251</v>
      </c>
      <c r="AP25">
        <v>228</v>
      </c>
      <c r="AQ25">
        <v>133</v>
      </c>
      <c r="AR25">
        <v>116</v>
      </c>
      <c r="AS25">
        <v>113</v>
      </c>
      <c r="AT25">
        <v>106</v>
      </c>
      <c r="AU25">
        <v>109</v>
      </c>
      <c r="AV25">
        <v>110</v>
      </c>
      <c r="AW25">
        <v>108</v>
      </c>
      <c r="AX25">
        <v>108</v>
      </c>
      <c r="AY25">
        <v>108</v>
      </c>
      <c r="AZ25">
        <v>106</v>
      </c>
      <c r="BA25">
        <v>106</v>
      </c>
      <c r="BB25">
        <v>110</v>
      </c>
      <c r="BC25">
        <v>121</v>
      </c>
      <c r="BD25">
        <v>195</v>
      </c>
      <c r="BE25">
        <v>248</v>
      </c>
      <c r="BF25">
        <v>255</v>
      </c>
      <c r="BG25">
        <v>255</v>
      </c>
      <c r="BH25">
        <v>251</v>
      </c>
      <c r="BI25">
        <v>246</v>
      </c>
      <c r="BJ25">
        <v>205</v>
      </c>
      <c r="BK25">
        <v>112</v>
      </c>
      <c r="BL25">
        <v>101</v>
      </c>
      <c r="BM25">
        <v>93</v>
      </c>
      <c r="BN25">
        <v>87</v>
      </c>
      <c r="BO25">
        <v>70</v>
      </c>
      <c r="BP25">
        <v>73</v>
      </c>
      <c r="BQ25">
        <v>80</v>
      </c>
      <c r="BR25">
        <v>195</v>
      </c>
      <c r="BS25">
        <v>202</v>
      </c>
      <c r="BT25">
        <v>79</v>
      </c>
      <c r="BU25">
        <v>62</v>
      </c>
      <c r="BV25">
        <v>60</v>
      </c>
      <c r="BW25">
        <v>76</v>
      </c>
      <c r="BX25">
        <v>209</v>
      </c>
      <c r="BY25">
        <v>246</v>
      </c>
      <c r="BZ25">
        <v>246</v>
      </c>
      <c r="CA25">
        <v>251</v>
      </c>
      <c r="CB25">
        <v>251</v>
      </c>
      <c r="CC25">
        <v>211</v>
      </c>
      <c r="CD25">
        <v>127</v>
      </c>
      <c r="CE25">
        <v>174</v>
      </c>
      <c r="CF25">
        <v>211</v>
      </c>
      <c r="CG25">
        <v>123</v>
      </c>
      <c r="CH25">
        <v>104</v>
      </c>
      <c r="CI25">
        <v>103</v>
      </c>
      <c r="CJ25">
        <v>110</v>
      </c>
      <c r="CK25">
        <v>178</v>
      </c>
      <c r="CL25">
        <v>241</v>
      </c>
      <c r="CM25">
        <v>253</v>
      </c>
      <c r="CN25">
        <v>255</v>
      </c>
      <c r="CO25">
        <v>255</v>
      </c>
      <c r="CP25">
        <v>233</v>
      </c>
      <c r="CQ25">
        <v>132</v>
      </c>
      <c r="CR25">
        <v>106</v>
      </c>
      <c r="CS25">
        <v>100</v>
      </c>
      <c r="CT25">
        <v>95</v>
      </c>
      <c r="CU25">
        <v>93</v>
      </c>
      <c r="CV25">
        <v>92</v>
      </c>
      <c r="CW25">
        <v>91</v>
      </c>
      <c r="CX25">
        <v>92</v>
      </c>
      <c r="CY25">
        <v>87</v>
      </c>
      <c r="CZ25">
        <v>95</v>
      </c>
      <c r="DA25">
        <v>144</v>
      </c>
      <c r="DB25">
        <v>237</v>
      </c>
      <c r="DC25">
        <v>254</v>
      </c>
      <c r="DD25">
        <v>251</v>
      </c>
      <c r="DE25">
        <v>252</v>
      </c>
      <c r="DF25">
        <v>245</v>
      </c>
      <c r="DG25">
        <v>147</v>
      </c>
      <c r="DH25">
        <v>123</v>
      </c>
      <c r="DI25">
        <v>110</v>
      </c>
      <c r="DJ25">
        <v>115</v>
      </c>
      <c r="DK25">
        <v>109</v>
      </c>
      <c r="DL25">
        <v>104</v>
      </c>
      <c r="DM25">
        <v>99</v>
      </c>
      <c r="DN25">
        <v>103</v>
      </c>
      <c r="DO25">
        <v>94</v>
      </c>
      <c r="DP25">
        <v>95</v>
      </c>
      <c r="DQ25">
        <v>95</v>
      </c>
      <c r="DR25">
        <v>92</v>
      </c>
      <c r="DS25">
        <v>79</v>
      </c>
      <c r="DT25">
        <v>74</v>
      </c>
      <c r="DU25">
        <v>65</v>
      </c>
      <c r="DV25">
        <v>46</v>
      </c>
      <c r="DW25">
        <v>45</v>
      </c>
      <c r="DX25">
        <v>40</v>
      </c>
      <c r="DY25">
        <v>62</v>
      </c>
      <c r="DZ25">
        <v>213</v>
      </c>
      <c r="EA25">
        <v>178</v>
      </c>
      <c r="EB25">
        <v>72</v>
      </c>
      <c r="EC25">
        <v>52</v>
      </c>
      <c r="ED25">
        <v>65</v>
      </c>
      <c r="EE25">
        <v>65</v>
      </c>
      <c r="EF25">
        <v>68</v>
      </c>
      <c r="EG25">
        <v>202</v>
      </c>
      <c r="EH25">
        <v>253</v>
      </c>
      <c r="EI25">
        <v>252</v>
      </c>
      <c r="EJ25">
        <v>252</v>
      </c>
      <c r="EK25">
        <v>246</v>
      </c>
      <c r="EL25">
        <v>189</v>
      </c>
      <c r="EM25">
        <v>35</v>
      </c>
      <c r="EN25">
        <v>31</v>
      </c>
      <c r="EO25">
        <v>27</v>
      </c>
      <c r="EP25">
        <v>25</v>
      </c>
      <c r="EQ25">
        <v>25</v>
      </c>
      <c r="ER25">
        <v>24</v>
      </c>
      <c r="ES25">
        <v>23</v>
      </c>
      <c r="ET25">
        <v>23</v>
      </c>
      <c r="EU25">
        <v>21</v>
      </c>
      <c r="EV25">
        <v>23</v>
      </c>
      <c r="EW25">
        <v>21</v>
      </c>
      <c r="EX25">
        <v>23</v>
      </c>
      <c r="EY25">
        <v>22</v>
      </c>
      <c r="EZ25">
        <v>16</v>
      </c>
      <c r="FA25">
        <v>18</v>
      </c>
      <c r="FB25">
        <v>30</v>
      </c>
      <c r="FC25">
        <v>88</v>
      </c>
      <c r="FD25">
        <v>169</v>
      </c>
      <c r="FE25">
        <v>228</v>
      </c>
      <c r="FF25">
        <v>249</v>
      </c>
      <c r="FG25">
        <v>252</v>
      </c>
      <c r="FH25">
        <v>252</v>
      </c>
      <c r="FI25">
        <v>254</v>
      </c>
      <c r="FJ25">
        <v>249</v>
      </c>
      <c r="FK25">
        <v>250</v>
      </c>
      <c r="FL25">
        <v>151</v>
      </c>
      <c r="FM25">
        <v>31</v>
      </c>
      <c r="FN25">
        <v>18</v>
      </c>
      <c r="FO25">
        <v>19</v>
      </c>
      <c r="FP25">
        <v>18</v>
      </c>
      <c r="FQ25">
        <v>16</v>
      </c>
      <c r="FR25">
        <v>19</v>
      </c>
      <c r="FS25">
        <v>19</v>
      </c>
      <c r="FT25">
        <v>12</v>
      </c>
      <c r="FU25">
        <v>8</v>
      </c>
      <c r="FV25">
        <v>7</v>
      </c>
      <c r="FW25">
        <v>29</v>
      </c>
      <c r="FX25">
        <v>17</v>
      </c>
      <c r="FY25">
        <v>11</v>
      </c>
      <c r="FZ25">
        <v>14</v>
      </c>
      <c r="GA25">
        <v>7</v>
      </c>
      <c r="GB25">
        <v>3</v>
      </c>
      <c r="GC25">
        <v>9</v>
      </c>
      <c r="GD25">
        <v>17</v>
      </c>
      <c r="GE25">
        <v>19</v>
      </c>
      <c r="GF25">
        <v>19</v>
      </c>
      <c r="GG25">
        <v>16</v>
      </c>
      <c r="GH25">
        <v>15</v>
      </c>
      <c r="GI25">
        <v>19</v>
      </c>
      <c r="GJ25">
        <v>14</v>
      </c>
      <c r="GK25">
        <v>17</v>
      </c>
      <c r="GL25">
        <v>13</v>
      </c>
      <c r="GM25">
        <v>21</v>
      </c>
      <c r="GN25">
        <v>23</v>
      </c>
      <c r="GO25">
        <v>9</v>
      </c>
      <c r="GP25">
        <v>10</v>
      </c>
      <c r="GQ25">
        <v>10</v>
      </c>
      <c r="GR25">
        <v>8</v>
      </c>
      <c r="GS25">
        <v>4</v>
      </c>
      <c r="GT25">
        <v>6</v>
      </c>
      <c r="GU25">
        <v>0</v>
      </c>
      <c r="GV25">
        <v>6</v>
      </c>
      <c r="GW25">
        <v>12</v>
      </c>
      <c r="GX25">
        <v>14</v>
      </c>
      <c r="GY25">
        <v>15</v>
      </c>
      <c r="GZ25">
        <v>14</v>
      </c>
      <c r="HA25">
        <v>13</v>
      </c>
      <c r="HB25">
        <v>14</v>
      </c>
      <c r="HC25">
        <v>16</v>
      </c>
    </row>
    <row r="26" spans="1:211" x14ac:dyDescent="0.25">
      <c r="A26">
        <v>26</v>
      </c>
      <c r="B26">
        <v>26</v>
      </c>
      <c r="C26">
        <v>27</v>
      </c>
      <c r="D26">
        <v>26</v>
      </c>
      <c r="E26">
        <v>26</v>
      </c>
      <c r="F26">
        <v>25</v>
      </c>
      <c r="G26">
        <v>25</v>
      </c>
      <c r="H26">
        <v>29</v>
      </c>
      <c r="I26">
        <v>36</v>
      </c>
      <c r="J26">
        <v>70</v>
      </c>
      <c r="K26">
        <v>235</v>
      </c>
      <c r="L26">
        <v>252</v>
      </c>
      <c r="M26">
        <v>249</v>
      </c>
      <c r="N26">
        <v>255</v>
      </c>
      <c r="O26">
        <v>254</v>
      </c>
      <c r="P26">
        <v>165</v>
      </c>
      <c r="Q26">
        <v>34</v>
      </c>
      <c r="R26">
        <v>51</v>
      </c>
      <c r="S26">
        <v>165</v>
      </c>
      <c r="T26">
        <v>241</v>
      </c>
      <c r="U26">
        <v>253</v>
      </c>
      <c r="V26">
        <v>242</v>
      </c>
      <c r="W26">
        <v>240</v>
      </c>
      <c r="X26">
        <v>230</v>
      </c>
      <c r="Y26">
        <v>153</v>
      </c>
      <c r="Z26">
        <v>62</v>
      </c>
      <c r="AA26">
        <v>56</v>
      </c>
      <c r="AB26">
        <v>60</v>
      </c>
      <c r="AC26">
        <v>57</v>
      </c>
      <c r="AD26">
        <v>57</v>
      </c>
      <c r="AE26">
        <v>65</v>
      </c>
      <c r="AF26">
        <v>69</v>
      </c>
      <c r="AG26">
        <v>77</v>
      </c>
      <c r="AH26">
        <v>86</v>
      </c>
      <c r="AI26">
        <v>101</v>
      </c>
      <c r="AJ26">
        <v>181</v>
      </c>
      <c r="AK26">
        <v>242</v>
      </c>
      <c r="AL26">
        <v>255</v>
      </c>
      <c r="AM26">
        <v>255</v>
      </c>
      <c r="AN26">
        <v>255</v>
      </c>
      <c r="AO26">
        <v>248</v>
      </c>
      <c r="AP26">
        <v>207</v>
      </c>
      <c r="AQ26">
        <v>128</v>
      </c>
      <c r="AR26">
        <v>115</v>
      </c>
      <c r="AS26">
        <v>112</v>
      </c>
      <c r="AT26">
        <v>107</v>
      </c>
      <c r="AU26">
        <v>108</v>
      </c>
      <c r="AV26">
        <v>109</v>
      </c>
      <c r="AW26">
        <v>108</v>
      </c>
      <c r="AX26">
        <v>107</v>
      </c>
      <c r="AY26">
        <v>107</v>
      </c>
      <c r="AZ26">
        <v>105</v>
      </c>
      <c r="BA26">
        <v>105</v>
      </c>
      <c r="BB26">
        <v>110</v>
      </c>
      <c r="BC26">
        <v>133</v>
      </c>
      <c r="BD26">
        <v>219</v>
      </c>
      <c r="BE26">
        <v>251</v>
      </c>
      <c r="BF26">
        <v>255</v>
      </c>
      <c r="BG26">
        <v>246</v>
      </c>
      <c r="BH26">
        <v>254</v>
      </c>
      <c r="BI26">
        <v>243</v>
      </c>
      <c r="BJ26">
        <v>167</v>
      </c>
      <c r="BK26">
        <v>113</v>
      </c>
      <c r="BL26">
        <v>106</v>
      </c>
      <c r="BM26">
        <v>95</v>
      </c>
      <c r="BN26">
        <v>85</v>
      </c>
      <c r="BO26">
        <v>76</v>
      </c>
      <c r="BP26">
        <v>75</v>
      </c>
      <c r="BQ26">
        <v>83</v>
      </c>
      <c r="BR26">
        <v>214</v>
      </c>
      <c r="BS26">
        <v>174</v>
      </c>
      <c r="BT26">
        <v>64</v>
      </c>
      <c r="BU26">
        <v>61</v>
      </c>
      <c r="BV26">
        <v>61</v>
      </c>
      <c r="BW26">
        <v>67</v>
      </c>
      <c r="BX26">
        <v>196</v>
      </c>
      <c r="BY26">
        <v>247</v>
      </c>
      <c r="BZ26">
        <v>243</v>
      </c>
      <c r="CA26">
        <v>249</v>
      </c>
      <c r="CB26">
        <v>255</v>
      </c>
      <c r="CC26">
        <v>233</v>
      </c>
      <c r="CD26">
        <v>141</v>
      </c>
      <c r="CE26">
        <v>203</v>
      </c>
      <c r="CF26">
        <v>179</v>
      </c>
      <c r="CG26">
        <v>112</v>
      </c>
      <c r="CH26">
        <v>96</v>
      </c>
      <c r="CI26">
        <v>101</v>
      </c>
      <c r="CJ26">
        <v>115</v>
      </c>
      <c r="CK26">
        <v>200</v>
      </c>
      <c r="CL26">
        <v>241</v>
      </c>
      <c r="CM26">
        <v>251</v>
      </c>
      <c r="CN26">
        <v>255</v>
      </c>
      <c r="CO26">
        <v>254</v>
      </c>
      <c r="CP26">
        <v>209</v>
      </c>
      <c r="CQ26">
        <v>118</v>
      </c>
      <c r="CR26">
        <v>103</v>
      </c>
      <c r="CS26">
        <v>98</v>
      </c>
      <c r="CT26">
        <v>94</v>
      </c>
      <c r="CU26">
        <v>93</v>
      </c>
      <c r="CV26">
        <v>91</v>
      </c>
      <c r="CW26">
        <v>91</v>
      </c>
      <c r="CX26">
        <v>91</v>
      </c>
      <c r="CY26">
        <v>88</v>
      </c>
      <c r="CZ26">
        <v>99</v>
      </c>
      <c r="DA26">
        <v>172</v>
      </c>
      <c r="DB26">
        <v>244</v>
      </c>
      <c r="DC26">
        <v>253</v>
      </c>
      <c r="DD26">
        <v>252</v>
      </c>
      <c r="DE26">
        <v>253</v>
      </c>
      <c r="DF26">
        <v>231</v>
      </c>
      <c r="DG26">
        <v>127</v>
      </c>
      <c r="DH26">
        <v>111</v>
      </c>
      <c r="DI26">
        <v>97</v>
      </c>
      <c r="DJ26">
        <v>99</v>
      </c>
      <c r="DK26">
        <v>98</v>
      </c>
      <c r="DL26">
        <v>98</v>
      </c>
      <c r="DM26">
        <v>94</v>
      </c>
      <c r="DN26">
        <v>93</v>
      </c>
      <c r="DO26">
        <v>87</v>
      </c>
      <c r="DP26">
        <v>88</v>
      </c>
      <c r="DQ26">
        <v>88</v>
      </c>
      <c r="DR26">
        <v>88</v>
      </c>
      <c r="DS26">
        <v>87</v>
      </c>
      <c r="DT26">
        <v>75</v>
      </c>
      <c r="DU26">
        <v>60</v>
      </c>
      <c r="DV26">
        <v>53</v>
      </c>
      <c r="DW26">
        <v>39</v>
      </c>
      <c r="DX26">
        <v>47</v>
      </c>
      <c r="DY26">
        <v>164</v>
      </c>
      <c r="DZ26">
        <v>225</v>
      </c>
      <c r="EA26">
        <v>111</v>
      </c>
      <c r="EB26">
        <v>48</v>
      </c>
      <c r="EC26">
        <v>53</v>
      </c>
      <c r="ED26">
        <v>63</v>
      </c>
      <c r="EE26">
        <v>65</v>
      </c>
      <c r="EF26">
        <v>75</v>
      </c>
      <c r="EG26">
        <v>207</v>
      </c>
      <c r="EH26">
        <v>254</v>
      </c>
      <c r="EI26">
        <v>255</v>
      </c>
      <c r="EJ26">
        <v>254</v>
      </c>
      <c r="EK26">
        <v>248</v>
      </c>
      <c r="EL26">
        <v>191</v>
      </c>
      <c r="EM26">
        <v>36</v>
      </c>
      <c r="EN26">
        <v>31</v>
      </c>
      <c r="EO26">
        <v>27</v>
      </c>
      <c r="EP26">
        <v>25</v>
      </c>
      <c r="EQ26">
        <v>25</v>
      </c>
      <c r="ER26">
        <v>24</v>
      </c>
      <c r="ES26">
        <v>23</v>
      </c>
      <c r="ET26">
        <v>23</v>
      </c>
      <c r="EU26">
        <v>25</v>
      </c>
      <c r="EV26">
        <v>25</v>
      </c>
      <c r="EW26">
        <v>24</v>
      </c>
      <c r="EX26">
        <v>24</v>
      </c>
      <c r="EY26">
        <v>24</v>
      </c>
      <c r="EZ26">
        <v>20</v>
      </c>
      <c r="FA26">
        <v>16</v>
      </c>
      <c r="FB26">
        <v>19</v>
      </c>
      <c r="FC26">
        <v>19</v>
      </c>
      <c r="FD26">
        <v>34</v>
      </c>
      <c r="FE26">
        <v>86</v>
      </c>
      <c r="FF26">
        <v>165</v>
      </c>
      <c r="FG26">
        <v>225</v>
      </c>
      <c r="FH26">
        <v>253</v>
      </c>
      <c r="FI26">
        <v>252</v>
      </c>
      <c r="FJ26">
        <v>250</v>
      </c>
      <c r="FK26">
        <v>253</v>
      </c>
      <c r="FL26">
        <v>210</v>
      </c>
      <c r="FM26">
        <v>47</v>
      </c>
      <c r="FN26">
        <v>16</v>
      </c>
      <c r="FO26">
        <v>17</v>
      </c>
      <c r="FP26">
        <v>20</v>
      </c>
      <c r="FQ26">
        <v>18</v>
      </c>
      <c r="FR26">
        <v>19</v>
      </c>
      <c r="FS26">
        <v>19</v>
      </c>
      <c r="FT26">
        <v>11</v>
      </c>
      <c r="FU26">
        <v>9</v>
      </c>
      <c r="FV26">
        <v>14</v>
      </c>
      <c r="FW26">
        <v>29</v>
      </c>
      <c r="FX26">
        <v>21</v>
      </c>
      <c r="FY26">
        <v>15</v>
      </c>
      <c r="FZ26">
        <v>20</v>
      </c>
      <c r="GA26">
        <v>4</v>
      </c>
      <c r="GB26">
        <v>3</v>
      </c>
      <c r="GC26">
        <v>11</v>
      </c>
      <c r="GD26">
        <v>14</v>
      </c>
      <c r="GE26">
        <v>18</v>
      </c>
      <c r="GF26">
        <v>19</v>
      </c>
      <c r="GG26">
        <v>15</v>
      </c>
      <c r="GH26">
        <v>16</v>
      </c>
      <c r="GI26">
        <v>16</v>
      </c>
      <c r="GJ26">
        <v>14</v>
      </c>
      <c r="GK26">
        <v>17</v>
      </c>
      <c r="GL26">
        <v>15</v>
      </c>
      <c r="GM26">
        <v>21</v>
      </c>
      <c r="GN26">
        <v>25</v>
      </c>
      <c r="GO26">
        <v>14</v>
      </c>
      <c r="GP26">
        <v>15</v>
      </c>
      <c r="GQ26">
        <v>12</v>
      </c>
      <c r="GR26">
        <v>9</v>
      </c>
      <c r="GS26">
        <v>3</v>
      </c>
      <c r="GT26">
        <v>6</v>
      </c>
      <c r="GU26">
        <v>2</v>
      </c>
      <c r="GV26">
        <v>10</v>
      </c>
      <c r="GW26">
        <v>12</v>
      </c>
      <c r="GX26">
        <v>12</v>
      </c>
      <c r="GY26">
        <v>14</v>
      </c>
      <c r="GZ26">
        <v>14</v>
      </c>
      <c r="HA26">
        <v>13</v>
      </c>
      <c r="HB26">
        <v>14</v>
      </c>
      <c r="HC26">
        <v>16</v>
      </c>
    </row>
    <row r="27" spans="1:211" x14ac:dyDescent="0.25">
      <c r="A27">
        <v>26</v>
      </c>
      <c r="B27">
        <v>26</v>
      </c>
      <c r="C27">
        <v>26</v>
      </c>
      <c r="D27">
        <v>26</v>
      </c>
      <c r="E27">
        <v>26</v>
      </c>
      <c r="F27">
        <v>27</v>
      </c>
      <c r="G27">
        <v>27</v>
      </c>
      <c r="H27">
        <v>27</v>
      </c>
      <c r="I27">
        <v>46</v>
      </c>
      <c r="J27">
        <v>105</v>
      </c>
      <c r="K27">
        <v>246</v>
      </c>
      <c r="L27">
        <v>250</v>
      </c>
      <c r="M27">
        <v>249</v>
      </c>
      <c r="N27">
        <v>254</v>
      </c>
      <c r="O27">
        <v>252</v>
      </c>
      <c r="P27">
        <v>133</v>
      </c>
      <c r="Q27">
        <v>35</v>
      </c>
      <c r="R27">
        <v>37</v>
      </c>
      <c r="S27">
        <v>81</v>
      </c>
      <c r="T27">
        <v>211</v>
      </c>
      <c r="U27">
        <v>247</v>
      </c>
      <c r="V27">
        <v>242</v>
      </c>
      <c r="W27">
        <v>238</v>
      </c>
      <c r="X27">
        <v>253</v>
      </c>
      <c r="Y27">
        <v>211</v>
      </c>
      <c r="Z27">
        <v>113</v>
      </c>
      <c r="AA27">
        <v>62</v>
      </c>
      <c r="AB27">
        <v>59</v>
      </c>
      <c r="AC27">
        <v>58</v>
      </c>
      <c r="AD27">
        <v>58</v>
      </c>
      <c r="AE27">
        <v>65</v>
      </c>
      <c r="AF27">
        <v>68</v>
      </c>
      <c r="AG27">
        <v>77</v>
      </c>
      <c r="AH27">
        <v>87</v>
      </c>
      <c r="AI27">
        <v>101</v>
      </c>
      <c r="AJ27">
        <v>181</v>
      </c>
      <c r="AK27">
        <v>243</v>
      </c>
      <c r="AL27">
        <v>255</v>
      </c>
      <c r="AM27">
        <v>255</v>
      </c>
      <c r="AN27">
        <v>254</v>
      </c>
      <c r="AO27">
        <v>243</v>
      </c>
      <c r="AP27">
        <v>189</v>
      </c>
      <c r="AQ27">
        <v>123</v>
      </c>
      <c r="AR27">
        <v>114</v>
      </c>
      <c r="AS27">
        <v>110</v>
      </c>
      <c r="AT27">
        <v>107</v>
      </c>
      <c r="AU27">
        <v>108</v>
      </c>
      <c r="AV27">
        <v>108</v>
      </c>
      <c r="AW27">
        <v>106</v>
      </c>
      <c r="AX27">
        <v>105</v>
      </c>
      <c r="AY27">
        <v>106</v>
      </c>
      <c r="AZ27">
        <v>105</v>
      </c>
      <c r="BA27">
        <v>104</v>
      </c>
      <c r="BB27">
        <v>110</v>
      </c>
      <c r="BC27">
        <v>156</v>
      </c>
      <c r="BD27">
        <v>237</v>
      </c>
      <c r="BE27">
        <v>254</v>
      </c>
      <c r="BF27">
        <v>255</v>
      </c>
      <c r="BG27">
        <v>249</v>
      </c>
      <c r="BH27">
        <v>252</v>
      </c>
      <c r="BI27">
        <v>208</v>
      </c>
      <c r="BJ27">
        <v>130</v>
      </c>
      <c r="BK27">
        <v>111</v>
      </c>
      <c r="BL27">
        <v>104</v>
      </c>
      <c r="BM27">
        <v>92</v>
      </c>
      <c r="BN27">
        <v>85</v>
      </c>
      <c r="BO27">
        <v>83</v>
      </c>
      <c r="BP27">
        <v>79</v>
      </c>
      <c r="BQ27">
        <v>112</v>
      </c>
      <c r="BR27">
        <v>225</v>
      </c>
      <c r="BS27">
        <v>144</v>
      </c>
      <c r="BT27">
        <v>61</v>
      </c>
      <c r="BU27">
        <v>60</v>
      </c>
      <c r="BV27">
        <v>64</v>
      </c>
      <c r="BW27">
        <v>66</v>
      </c>
      <c r="BX27">
        <v>181</v>
      </c>
      <c r="BY27">
        <v>244</v>
      </c>
      <c r="BZ27">
        <v>246</v>
      </c>
      <c r="CA27">
        <v>253</v>
      </c>
      <c r="CB27">
        <v>251</v>
      </c>
      <c r="CC27">
        <v>244</v>
      </c>
      <c r="CD27">
        <v>186</v>
      </c>
      <c r="CE27">
        <v>225</v>
      </c>
      <c r="CF27">
        <v>132</v>
      </c>
      <c r="CG27">
        <v>102</v>
      </c>
      <c r="CH27">
        <v>104</v>
      </c>
      <c r="CI27">
        <v>106</v>
      </c>
      <c r="CJ27">
        <v>123</v>
      </c>
      <c r="CK27">
        <v>217</v>
      </c>
      <c r="CL27">
        <v>243</v>
      </c>
      <c r="CM27">
        <v>249</v>
      </c>
      <c r="CN27">
        <v>255</v>
      </c>
      <c r="CO27">
        <v>250</v>
      </c>
      <c r="CP27">
        <v>187</v>
      </c>
      <c r="CQ27">
        <v>108</v>
      </c>
      <c r="CR27">
        <v>102</v>
      </c>
      <c r="CS27">
        <v>97</v>
      </c>
      <c r="CT27">
        <v>93</v>
      </c>
      <c r="CU27">
        <v>91</v>
      </c>
      <c r="CV27">
        <v>91</v>
      </c>
      <c r="CW27">
        <v>89</v>
      </c>
      <c r="CX27">
        <v>91</v>
      </c>
      <c r="CY27">
        <v>92</v>
      </c>
      <c r="CZ27">
        <v>105</v>
      </c>
      <c r="DA27">
        <v>192</v>
      </c>
      <c r="DB27">
        <v>244</v>
      </c>
      <c r="DC27">
        <v>253</v>
      </c>
      <c r="DD27">
        <v>254</v>
      </c>
      <c r="DE27">
        <v>255</v>
      </c>
      <c r="DF27">
        <v>214</v>
      </c>
      <c r="DG27">
        <v>116</v>
      </c>
      <c r="DH27">
        <v>106</v>
      </c>
      <c r="DI27">
        <v>96</v>
      </c>
      <c r="DJ27">
        <v>95</v>
      </c>
      <c r="DK27">
        <v>92</v>
      </c>
      <c r="DL27">
        <v>92</v>
      </c>
      <c r="DM27">
        <v>93</v>
      </c>
      <c r="DN27">
        <v>92</v>
      </c>
      <c r="DO27">
        <v>89</v>
      </c>
      <c r="DP27">
        <v>89</v>
      </c>
      <c r="DQ27">
        <v>94</v>
      </c>
      <c r="DR27">
        <v>94</v>
      </c>
      <c r="DS27">
        <v>80</v>
      </c>
      <c r="DT27">
        <v>74</v>
      </c>
      <c r="DU27">
        <v>64</v>
      </c>
      <c r="DV27">
        <v>52</v>
      </c>
      <c r="DW27">
        <v>50</v>
      </c>
      <c r="DX27">
        <v>110</v>
      </c>
      <c r="DY27">
        <v>221</v>
      </c>
      <c r="DZ27">
        <v>181</v>
      </c>
      <c r="EA27">
        <v>97</v>
      </c>
      <c r="EB27">
        <v>89</v>
      </c>
      <c r="EC27">
        <v>108</v>
      </c>
      <c r="ED27">
        <v>107</v>
      </c>
      <c r="EE27">
        <v>107</v>
      </c>
      <c r="EF27">
        <v>115</v>
      </c>
      <c r="EG27">
        <v>210</v>
      </c>
      <c r="EH27">
        <v>248</v>
      </c>
      <c r="EI27">
        <v>255</v>
      </c>
      <c r="EJ27">
        <v>255</v>
      </c>
      <c r="EK27">
        <v>249</v>
      </c>
      <c r="EL27">
        <v>191</v>
      </c>
      <c r="EM27">
        <v>35</v>
      </c>
      <c r="EN27">
        <v>31</v>
      </c>
      <c r="EO27">
        <v>27</v>
      </c>
      <c r="EP27">
        <v>25</v>
      </c>
      <c r="EQ27">
        <v>25</v>
      </c>
      <c r="ER27">
        <v>24</v>
      </c>
      <c r="ES27">
        <v>22</v>
      </c>
      <c r="ET27">
        <v>21</v>
      </c>
      <c r="EU27">
        <v>20</v>
      </c>
      <c r="EV27">
        <v>22</v>
      </c>
      <c r="EW27">
        <v>24</v>
      </c>
      <c r="EX27">
        <v>22</v>
      </c>
      <c r="EY27">
        <v>23</v>
      </c>
      <c r="EZ27">
        <v>28</v>
      </c>
      <c r="FA27">
        <v>21</v>
      </c>
      <c r="FB27">
        <v>23</v>
      </c>
      <c r="FC27">
        <v>24</v>
      </c>
      <c r="FD27">
        <v>28</v>
      </c>
      <c r="FE27">
        <v>25</v>
      </c>
      <c r="FF27">
        <v>38</v>
      </c>
      <c r="FG27">
        <v>109</v>
      </c>
      <c r="FH27">
        <v>212</v>
      </c>
      <c r="FI27">
        <v>252</v>
      </c>
      <c r="FJ27">
        <v>251</v>
      </c>
      <c r="FK27">
        <v>249</v>
      </c>
      <c r="FL27">
        <v>233</v>
      </c>
      <c r="FM27">
        <v>67</v>
      </c>
      <c r="FN27">
        <v>21</v>
      </c>
      <c r="FO27">
        <v>18</v>
      </c>
      <c r="FP27">
        <v>17</v>
      </c>
      <c r="FQ27">
        <v>16</v>
      </c>
      <c r="FR27">
        <v>19</v>
      </c>
      <c r="FS27">
        <v>18</v>
      </c>
      <c r="FT27">
        <v>11</v>
      </c>
      <c r="FU27">
        <v>11</v>
      </c>
      <c r="FV27">
        <v>19</v>
      </c>
      <c r="FW27">
        <v>27</v>
      </c>
      <c r="FX27">
        <v>21</v>
      </c>
      <c r="FY27">
        <v>15</v>
      </c>
      <c r="FZ27">
        <v>16</v>
      </c>
      <c r="GA27">
        <v>2</v>
      </c>
      <c r="GB27">
        <v>3</v>
      </c>
      <c r="GC27">
        <v>10</v>
      </c>
      <c r="GD27">
        <v>11</v>
      </c>
      <c r="GE27">
        <v>18</v>
      </c>
      <c r="GF27">
        <v>18</v>
      </c>
      <c r="GG27">
        <v>15</v>
      </c>
      <c r="GH27">
        <v>16</v>
      </c>
      <c r="GI27">
        <v>16</v>
      </c>
      <c r="GJ27">
        <v>16</v>
      </c>
      <c r="GK27">
        <v>16</v>
      </c>
      <c r="GL27">
        <v>16</v>
      </c>
      <c r="GM27">
        <v>19</v>
      </c>
      <c r="GN27">
        <v>21</v>
      </c>
      <c r="GO27">
        <v>12</v>
      </c>
      <c r="GP27">
        <v>15</v>
      </c>
      <c r="GQ27">
        <v>16</v>
      </c>
      <c r="GR27">
        <v>12</v>
      </c>
      <c r="GS27">
        <v>0</v>
      </c>
      <c r="GT27">
        <v>0</v>
      </c>
      <c r="GU27">
        <v>4</v>
      </c>
      <c r="GV27">
        <v>10</v>
      </c>
      <c r="GW27">
        <v>14</v>
      </c>
      <c r="GX27">
        <v>14</v>
      </c>
      <c r="GY27">
        <v>13</v>
      </c>
      <c r="GZ27">
        <v>13</v>
      </c>
      <c r="HA27">
        <v>14</v>
      </c>
      <c r="HB27">
        <v>15</v>
      </c>
      <c r="HC27">
        <v>15</v>
      </c>
    </row>
    <row r="28" spans="1:211" x14ac:dyDescent="0.25">
      <c r="A28">
        <v>26</v>
      </c>
      <c r="B28">
        <v>26</v>
      </c>
      <c r="C28">
        <v>26</v>
      </c>
      <c r="D28">
        <v>26</v>
      </c>
      <c r="E28">
        <v>26</v>
      </c>
      <c r="F28">
        <v>27</v>
      </c>
      <c r="G28">
        <v>30</v>
      </c>
      <c r="H28">
        <v>24</v>
      </c>
      <c r="I28">
        <v>56</v>
      </c>
      <c r="J28">
        <v>131</v>
      </c>
      <c r="K28">
        <v>246</v>
      </c>
      <c r="L28">
        <v>250</v>
      </c>
      <c r="M28">
        <v>255</v>
      </c>
      <c r="N28">
        <v>249</v>
      </c>
      <c r="O28">
        <v>245</v>
      </c>
      <c r="P28">
        <v>94</v>
      </c>
      <c r="Q28">
        <v>31</v>
      </c>
      <c r="R28">
        <v>33</v>
      </c>
      <c r="S28">
        <v>43</v>
      </c>
      <c r="T28">
        <v>131</v>
      </c>
      <c r="U28">
        <v>240</v>
      </c>
      <c r="V28">
        <v>250</v>
      </c>
      <c r="W28">
        <v>252</v>
      </c>
      <c r="X28">
        <v>245</v>
      </c>
      <c r="Y28">
        <v>241</v>
      </c>
      <c r="Z28">
        <v>177</v>
      </c>
      <c r="AA28">
        <v>63</v>
      </c>
      <c r="AB28">
        <v>61</v>
      </c>
      <c r="AC28">
        <v>60</v>
      </c>
      <c r="AD28">
        <v>60</v>
      </c>
      <c r="AE28">
        <v>66</v>
      </c>
      <c r="AF28">
        <v>69</v>
      </c>
      <c r="AG28">
        <v>77</v>
      </c>
      <c r="AH28">
        <v>89</v>
      </c>
      <c r="AI28">
        <v>100</v>
      </c>
      <c r="AJ28">
        <v>178</v>
      </c>
      <c r="AK28">
        <v>246</v>
      </c>
      <c r="AL28">
        <v>253</v>
      </c>
      <c r="AM28">
        <v>254</v>
      </c>
      <c r="AN28">
        <v>252</v>
      </c>
      <c r="AO28">
        <v>239</v>
      </c>
      <c r="AP28">
        <v>182</v>
      </c>
      <c r="AQ28">
        <v>120</v>
      </c>
      <c r="AR28">
        <v>113</v>
      </c>
      <c r="AS28">
        <v>108</v>
      </c>
      <c r="AT28">
        <v>105</v>
      </c>
      <c r="AU28">
        <v>106</v>
      </c>
      <c r="AV28">
        <v>106</v>
      </c>
      <c r="AW28">
        <v>104</v>
      </c>
      <c r="AX28">
        <v>104</v>
      </c>
      <c r="AY28">
        <v>105</v>
      </c>
      <c r="AZ28">
        <v>104</v>
      </c>
      <c r="BA28">
        <v>103</v>
      </c>
      <c r="BB28">
        <v>108</v>
      </c>
      <c r="BC28">
        <v>179</v>
      </c>
      <c r="BD28">
        <v>248</v>
      </c>
      <c r="BE28">
        <v>248</v>
      </c>
      <c r="BF28">
        <v>251</v>
      </c>
      <c r="BG28">
        <v>253</v>
      </c>
      <c r="BH28">
        <v>246</v>
      </c>
      <c r="BI28">
        <v>176</v>
      </c>
      <c r="BJ28">
        <v>121</v>
      </c>
      <c r="BK28">
        <v>110</v>
      </c>
      <c r="BL28">
        <v>105</v>
      </c>
      <c r="BM28">
        <v>92</v>
      </c>
      <c r="BN28">
        <v>86</v>
      </c>
      <c r="BO28">
        <v>79</v>
      </c>
      <c r="BP28">
        <v>73</v>
      </c>
      <c r="BQ28">
        <v>144</v>
      </c>
      <c r="BR28">
        <v>228</v>
      </c>
      <c r="BS28">
        <v>120</v>
      </c>
      <c r="BT28">
        <v>69</v>
      </c>
      <c r="BU28">
        <v>62</v>
      </c>
      <c r="BV28">
        <v>59</v>
      </c>
      <c r="BW28">
        <v>66</v>
      </c>
      <c r="BX28">
        <v>175</v>
      </c>
      <c r="BY28">
        <v>241</v>
      </c>
      <c r="BZ28">
        <v>248</v>
      </c>
      <c r="CA28">
        <v>252</v>
      </c>
      <c r="CB28">
        <v>250</v>
      </c>
      <c r="CC28">
        <v>248</v>
      </c>
      <c r="CD28">
        <v>217</v>
      </c>
      <c r="CE28">
        <v>194</v>
      </c>
      <c r="CF28">
        <v>114</v>
      </c>
      <c r="CG28">
        <v>107</v>
      </c>
      <c r="CH28">
        <v>104</v>
      </c>
      <c r="CI28">
        <v>108</v>
      </c>
      <c r="CJ28">
        <v>129</v>
      </c>
      <c r="CK28">
        <v>229</v>
      </c>
      <c r="CL28">
        <v>249</v>
      </c>
      <c r="CM28">
        <v>253</v>
      </c>
      <c r="CN28">
        <v>253</v>
      </c>
      <c r="CO28">
        <v>243</v>
      </c>
      <c r="CP28">
        <v>173</v>
      </c>
      <c r="CQ28">
        <v>105</v>
      </c>
      <c r="CR28">
        <v>103</v>
      </c>
      <c r="CS28">
        <v>97</v>
      </c>
      <c r="CT28">
        <v>93</v>
      </c>
      <c r="CU28">
        <v>92</v>
      </c>
      <c r="CV28">
        <v>91</v>
      </c>
      <c r="CW28">
        <v>87</v>
      </c>
      <c r="CX28">
        <v>89</v>
      </c>
      <c r="CY28">
        <v>92</v>
      </c>
      <c r="CZ28">
        <v>111</v>
      </c>
      <c r="DA28">
        <v>205</v>
      </c>
      <c r="DB28">
        <v>247</v>
      </c>
      <c r="DC28">
        <v>254</v>
      </c>
      <c r="DD28">
        <v>255</v>
      </c>
      <c r="DE28">
        <v>255</v>
      </c>
      <c r="DF28">
        <v>199</v>
      </c>
      <c r="DG28">
        <v>110</v>
      </c>
      <c r="DH28">
        <v>105</v>
      </c>
      <c r="DI28">
        <v>99</v>
      </c>
      <c r="DJ28">
        <v>94</v>
      </c>
      <c r="DK28">
        <v>90</v>
      </c>
      <c r="DL28">
        <v>90</v>
      </c>
      <c r="DM28">
        <v>91</v>
      </c>
      <c r="DN28">
        <v>87</v>
      </c>
      <c r="DO28">
        <v>87</v>
      </c>
      <c r="DP28">
        <v>80</v>
      </c>
      <c r="DQ28">
        <v>88</v>
      </c>
      <c r="DR28">
        <v>90</v>
      </c>
      <c r="DS28">
        <v>84</v>
      </c>
      <c r="DT28">
        <v>75</v>
      </c>
      <c r="DU28">
        <v>66</v>
      </c>
      <c r="DV28">
        <v>55</v>
      </c>
      <c r="DW28">
        <v>89</v>
      </c>
      <c r="DX28">
        <v>200</v>
      </c>
      <c r="DY28">
        <v>245</v>
      </c>
      <c r="DZ28">
        <v>230</v>
      </c>
      <c r="EA28">
        <v>242</v>
      </c>
      <c r="EB28">
        <v>239</v>
      </c>
      <c r="EC28">
        <v>239</v>
      </c>
      <c r="ED28">
        <v>250</v>
      </c>
      <c r="EE28">
        <v>246</v>
      </c>
      <c r="EF28">
        <v>227</v>
      </c>
      <c r="EG28">
        <v>252</v>
      </c>
      <c r="EH28">
        <v>254</v>
      </c>
      <c r="EI28">
        <v>252</v>
      </c>
      <c r="EJ28">
        <v>254</v>
      </c>
      <c r="EK28">
        <v>253</v>
      </c>
      <c r="EL28">
        <v>199</v>
      </c>
      <c r="EM28">
        <v>34</v>
      </c>
      <c r="EN28">
        <v>30</v>
      </c>
      <c r="EO28">
        <v>27</v>
      </c>
      <c r="EP28">
        <v>26</v>
      </c>
      <c r="EQ28">
        <v>25</v>
      </c>
      <c r="ER28">
        <v>24</v>
      </c>
      <c r="ES28">
        <v>22</v>
      </c>
      <c r="ET28">
        <v>21</v>
      </c>
      <c r="EU28">
        <v>23</v>
      </c>
      <c r="EV28">
        <v>23</v>
      </c>
      <c r="EW28">
        <v>23</v>
      </c>
      <c r="EX28">
        <v>27</v>
      </c>
      <c r="EY28">
        <v>21</v>
      </c>
      <c r="EZ28">
        <v>22</v>
      </c>
      <c r="FA28">
        <v>20</v>
      </c>
      <c r="FB28">
        <v>22</v>
      </c>
      <c r="FC28">
        <v>17</v>
      </c>
      <c r="FD28">
        <v>17</v>
      </c>
      <c r="FE28">
        <v>17</v>
      </c>
      <c r="FF28">
        <v>22</v>
      </c>
      <c r="FG28">
        <v>21</v>
      </c>
      <c r="FH28">
        <v>95</v>
      </c>
      <c r="FI28">
        <v>207</v>
      </c>
      <c r="FJ28">
        <v>253</v>
      </c>
      <c r="FK28">
        <v>253</v>
      </c>
      <c r="FL28">
        <v>233</v>
      </c>
      <c r="FM28">
        <v>70</v>
      </c>
      <c r="FN28">
        <v>20</v>
      </c>
      <c r="FO28">
        <v>18</v>
      </c>
      <c r="FP28">
        <v>17</v>
      </c>
      <c r="FQ28">
        <v>16</v>
      </c>
      <c r="FR28">
        <v>19</v>
      </c>
      <c r="FS28">
        <v>17</v>
      </c>
      <c r="FT28">
        <v>10</v>
      </c>
      <c r="FU28">
        <v>12</v>
      </c>
      <c r="FV28">
        <v>22</v>
      </c>
      <c r="FW28">
        <v>27</v>
      </c>
      <c r="FX28">
        <v>21</v>
      </c>
      <c r="FY28">
        <v>15</v>
      </c>
      <c r="FZ28">
        <v>14</v>
      </c>
      <c r="GA28">
        <v>8</v>
      </c>
      <c r="GB28">
        <v>8</v>
      </c>
      <c r="GC28">
        <v>13</v>
      </c>
      <c r="GD28">
        <v>10</v>
      </c>
      <c r="GE28">
        <v>18</v>
      </c>
      <c r="GF28">
        <v>18</v>
      </c>
      <c r="GG28">
        <v>14</v>
      </c>
      <c r="GH28">
        <v>15</v>
      </c>
      <c r="GI28">
        <v>17</v>
      </c>
      <c r="GJ28">
        <v>16</v>
      </c>
      <c r="GK28">
        <v>15</v>
      </c>
      <c r="GL28">
        <v>16</v>
      </c>
      <c r="GM28">
        <v>16</v>
      </c>
      <c r="GN28">
        <v>17</v>
      </c>
      <c r="GO28">
        <v>12</v>
      </c>
      <c r="GP28">
        <v>13</v>
      </c>
      <c r="GQ28">
        <v>15</v>
      </c>
      <c r="GR28">
        <v>13</v>
      </c>
      <c r="GS28">
        <v>2</v>
      </c>
      <c r="GT28">
        <v>3</v>
      </c>
      <c r="GU28">
        <v>10</v>
      </c>
      <c r="GV28">
        <v>12</v>
      </c>
      <c r="GW28">
        <v>14</v>
      </c>
      <c r="GX28">
        <v>12</v>
      </c>
      <c r="GY28">
        <v>13</v>
      </c>
      <c r="GZ28">
        <v>13</v>
      </c>
      <c r="HA28">
        <v>14</v>
      </c>
      <c r="HB28">
        <v>15</v>
      </c>
      <c r="HC28">
        <v>15</v>
      </c>
    </row>
    <row r="29" spans="1:211" x14ac:dyDescent="0.25">
      <c r="A29">
        <v>26</v>
      </c>
      <c r="B29">
        <v>26</v>
      </c>
      <c r="C29">
        <v>28</v>
      </c>
      <c r="D29">
        <v>25</v>
      </c>
      <c r="E29">
        <v>28</v>
      </c>
      <c r="F29">
        <v>25</v>
      </c>
      <c r="G29">
        <v>26</v>
      </c>
      <c r="H29">
        <v>28</v>
      </c>
      <c r="I29">
        <v>37</v>
      </c>
      <c r="J29">
        <v>176</v>
      </c>
      <c r="K29">
        <v>253</v>
      </c>
      <c r="L29">
        <v>249</v>
      </c>
      <c r="M29">
        <v>252</v>
      </c>
      <c r="N29">
        <v>253</v>
      </c>
      <c r="O29">
        <v>229</v>
      </c>
      <c r="P29">
        <v>66</v>
      </c>
      <c r="Q29">
        <v>33</v>
      </c>
      <c r="R29">
        <v>35</v>
      </c>
      <c r="S29">
        <v>31</v>
      </c>
      <c r="T29">
        <v>60</v>
      </c>
      <c r="U29">
        <v>182</v>
      </c>
      <c r="V29">
        <v>245</v>
      </c>
      <c r="W29">
        <v>252</v>
      </c>
      <c r="X29">
        <v>247</v>
      </c>
      <c r="Y29">
        <v>246</v>
      </c>
      <c r="Z29">
        <v>235</v>
      </c>
      <c r="AA29">
        <v>138</v>
      </c>
      <c r="AB29">
        <v>62</v>
      </c>
      <c r="AC29">
        <v>66</v>
      </c>
      <c r="AD29">
        <v>61</v>
      </c>
      <c r="AE29">
        <v>66</v>
      </c>
      <c r="AF29">
        <v>68</v>
      </c>
      <c r="AG29">
        <v>78</v>
      </c>
      <c r="AH29">
        <v>87</v>
      </c>
      <c r="AI29">
        <v>99</v>
      </c>
      <c r="AJ29">
        <v>162</v>
      </c>
      <c r="AK29">
        <v>237</v>
      </c>
      <c r="AL29">
        <v>253</v>
      </c>
      <c r="AM29">
        <v>252</v>
      </c>
      <c r="AN29">
        <v>253</v>
      </c>
      <c r="AO29">
        <v>240</v>
      </c>
      <c r="AP29">
        <v>179</v>
      </c>
      <c r="AQ29">
        <v>121</v>
      </c>
      <c r="AR29">
        <v>113</v>
      </c>
      <c r="AS29">
        <v>109</v>
      </c>
      <c r="AT29">
        <v>107</v>
      </c>
      <c r="AU29">
        <v>108</v>
      </c>
      <c r="AV29">
        <v>101</v>
      </c>
      <c r="AW29">
        <v>104</v>
      </c>
      <c r="AX29">
        <v>104</v>
      </c>
      <c r="AY29">
        <v>105</v>
      </c>
      <c r="AZ29">
        <v>102</v>
      </c>
      <c r="BA29">
        <v>97</v>
      </c>
      <c r="BB29">
        <v>116</v>
      </c>
      <c r="BC29">
        <v>214</v>
      </c>
      <c r="BD29">
        <v>248</v>
      </c>
      <c r="BE29">
        <v>253</v>
      </c>
      <c r="BF29">
        <v>253</v>
      </c>
      <c r="BG29">
        <v>250</v>
      </c>
      <c r="BH29">
        <v>206</v>
      </c>
      <c r="BI29">
        <v>118</v>
      </c>
      <c r="BJ29">
        <v>112</v>
      </c>
      <c r="BK29">
        <v>112</v>
      </c>
      <c r="BL29">
        <v>102</v>
      </c>
      <c r="BM29">
        <v>98</v>
      </c>
      <c r="BN29">
        <v>88</v>
      </c>
      <c r="BO29">
        <v>80</v>
      </c>
      <c r="BP29">
        <v>75</v>
      </c>
      <c r="BQ29">
        <v>175</v>
      </c>
      <c r="BR29">
        <v>228</v>
      </c>
      <c r="BS29">
        <v>87</v>
      </c>
      <c r="BT29">
        <v>69</v>
      </c>
      <c r="BU29">
        <v>59</v>
      </c>
      <c r="BV29">
        <v>62</v>
      </c>
      <c r="BW29">
        <v>61</v>
      </c>
      <c r="BX29">
        <v>146</v>
      </c>
      <c r="BY29">
        <v>243</v>
      </c>
      <c r="BZ29">
        <v>245</v>
      </c>
      <c r="CA29">
        <v>247</v>
      </c>
      <c r="CB29">
        <v>249</v>
      </c>
      <c r="CC29">
        <v>252</v>
      </c>
      <c r="CD29">
        <v>225</v>
      </c>
      <c r="CE29">
        <v>131</v>
      </c>
      <c r="CF29">
        <v>108</v>
      </c>
      <c r="CG29">
        <v>105</v>
      </c>
      <c r="CH29">
        <v>104</v>
      </c>
      <c r="CI29">
        <v>110</v>
      </c>
      <c r="CJ29">
        <v>152</v>
      </c>
      <c r="CK29">
        <v>242</v>
      </c>
      <c r="CL29">
        <v>251</v>
      </c>
      <c r="CM29">
        <v>250</v>
      </c>
      <c r="CN29">
        <v>254</v>
      </c>
      <c r="CO29">
        <v>236</v>
      </c>
      <c r="CP29">
        <v>146</v>
      </c>
      <c r="CQ29">
        <v>107</v>
      </c>
      <c r="CR29">
        <v>100</v>
      </c>
      <c r="CS29">
        <v>93</v>
      </c>
      <c r="CT29">
        <v>95</v>
      </c>
      <c r="CU29">
        <v>90</v>
      </c>
      <c r="CV29">
        <v>91</v>
      </c>
      <c r="CW29">
        <v>91</v>
      </c>
      <c r="CX29">
        <v>89</v>
      </c>
      <c r="CY29">
        <v>97</v>
      </c>
      <c r="CZ29">
        <v>120</v>
      </c>
      <c r="DA29">
        <v>229</v>
      </c>
      <c r="DB29">
        <v>249</v>
      </c>
      <c r="DC29">
        <v>250</v>
      </c>
      <c r="DD29">
        <v>255</v>
      </c>
      <c r="DE29">
        <v>243</v>
      </c>
      <c r="DF29">
        <v>169</v>
      </c>
      <c r="DG29">
        <v>108</v>
      </c>
      <c r="DH29">
        <v>104</v>
      </c>
      <c r="DI29">
        <v>100</v>
      </c>
      <c r="DJ29">
        <v>97</v>
      </c>
      <c r="DK29">
        <v>95</v>
      </c>
      <c r="DL29">
        <v>92</v>
      </c>
      <c r="DM29">
        <v>88</v>
      </c>
      <c r="DN29">
        <v>85</v>
      </c>
      <c r="DO29">
        <v>82</v>
      </c>
      <c r="DP29">
        <v>83</v>
      </c>
      <c r="DQ29">
        <v>85</v>
      </c>
      <c r="DR29">
        <v>87</v>
      </c>
      <c r="DS29">
        <v>85</v>
      </c>
      <c r="DT29">
        <v>74</v>
      </c>
      <c r="DU29">
        <v>66</v>
      </c>
      <c r="DV29">
        <v>65</v>
      </c>
      <c r="DW29">
        <v>163</v>
      </c>
      <c r="DX29">
        <v>223</v>
      </c>
      <c r="DY29">
        <v>142</v>
      </c>
      <c r="DZ29">
        <v>137</v>
      </c>
      <c r="EA29">
        <v>142</v>
      </c>
      <c r="EB29">
        <v>146</v>
      </c>
      <c r="EC29">
        <v>153</v>
      </c>
      <c r="ED29">
        <v>166</v>
      </c>
      <c r="EE29">
        <v>173</v>
      </c>
      <c r="EF29">
        <v>172</v>
      </c>
      <c r="EG29">
        <v>210</v>
      </c>
      <c r="EH29">
        <v>253</v>
      </c>
      <c r="EI29">
        <v>251</v>
      </c>
      <c r="EJ29">
        <v>253</v>
      </c>
      <c r="EK29">
        <v>251</v>
      </c>
      <c r="EL29">
        <v>204</v>
      </c>
      <c r="EM29">
        <v>38</v>
      </c>
      <c r="EN29">
        <v>32</v>
      </c>
      <c r="EO29">
        <v>29</v>
      </c>
      <c r="EP29">
        <v>22</v>
      </c>
      <c r="EQ29">
        <v>26</v>
      </c>
      <c r="ER29">
        <v>23</v>
      </c>
      <c r="ES29">
        <v>21</v>
      </c>
      <c r="ET29">
        <v>20</v>
      </c>
      <c r="EU29">
        <v>84</v>
      </c>
      <c r="EV29">
        <v>105</v>
      </c>
      <c r="EW29">
        <v>33</v>
      </c>
      <c r="EX29">
        <v>26</v>
      </c>
      <c r="EY29">
        <v>19</v>
      </c>
      <c r="EZ29">
        <v>23</v>
      </c>
      <c r="FA29">
        <v>20</v>
      </c>
      <c r="FB29">
        <v>22</v>
      </c>
      <c r="FC29">
        <v>19</v>
      </c>
      <c r="FD29">
        <v>22</v>
      </c>
      <c r="FE29">
        <v>17</v>
      </c>
      <c r="FF29">
        <v>20</v>
      </c>
      <c r="FG29">
        <v>17</v>
      </c>
      <c r="FH29">
        <v>28</v>
      </c>
      <c r="FI29">
        <v>126</v>
      </c>
      <c r="FJ29">
        <v>245</v>
      </c>
      <c r="FK29">
        <v>253</v>
      </c>
      <c r="FL29">
        <v>233</v>
      </c>
      <c r="FM29">
        <v>73</v>
      </c>
      <c r="FN29">
        <v>19</v>
      </c>
      <c r="FO29">
        <v>22</v>
      </c>
      <c r="FP29">
        <v>17</v>
      </c>
      <c r="FQ29">
        <v>17</v>
      </c>
      <c r="FR29">
        <v>18</v>
      </c>
      <c r="FS29">
        <v>19</v>
      </c>
      <c r="FT29">
        <v>18</v>
      </c>
      <c r="FU29">
        <v>17</v>
      </c>
      <c r="FV29">
        <v>18</v>
      </c>
      <c r="FW29">
        <v>14</v>
      </c>
      <c r="FX29">
        <v>11</v>
      </c>
      <c r="FY29">
        <v>11</v>
      </c>
      <c r="FZ29">
        <v>12</v>
      </c>
      <c r="GA29">
        <v>13</v>
      </c>
      <c r="GB29">
        <v>14</v>
      </c>
      <c r="GC29">
        <v>15</v>
      </c>
      <c r="GD29">
        <v>16</v>
      </c>
      <c r="GE29">
        <v>16</v>
      </c>
      <c r="GF29">
        <v>16</v>
      </c>
      <c r="GG29">
        <v>15</v>
      </c>
      <c r="GH29">
        <v>16</v>
      </c>
      <c r="GI29">
        <v>16</v>
      </c>
      <c r="GJ29">
        <v>17</v>
      </c>
      <c r="GK29">
        <v>18</v>
      </c>
      <c r="GL29">
        <v>16</v>
      </c>
      <c r="GM29">
        <v>13</v>
      </c>
      <c r="GN29">
        <v>10</v>
      </c>
      <c r="GO29">
        <v>5</v>
      </c>
      <c r="GP29">
        <v>4</v>
      </c>
      <c r="GQ29">
        <v>4</v>
      </c>
      <c r="GR29">
        <v>7</v>
      </c>
      <c r="GS29">
        <v>8</v>
      </c>
      <c r="GT29">
        <v>10</v>
      </c>
      <c r="GU29">
        <v>10</v>
      </c>
      <c r="GV29">
        <v>13</v>
      </c>
      <c r="GW29">
        <v>11</v>
      </c>
      <c r="GX29">
        <v>12</v>
      </c>
      <c r="GY29">
        <v>13</v>
      </c>
      <c r="GZ29">
        <v>14</v>
      </c>
      <c r="HA29">
        <v>14</v>
      </c>
      <c r="HB29">
        <v>15</v>
      </c>
      <c r="HC29">
        <v>14</v>
      </c>
    </row>
    <row r="30" spans="1:211" x14ac:dyDescent="0.25">
      <c r="A30">
        <v>27</v>
      </c>
      <c r="B30">
        <v>26</v>
      </c>
      <c r="C30">
        <v>27</v>
      </c>
      <c r="D30">
        <v>26</v>
      </c>
      <c r="E30">
        <v>28</v>
      </c>
      <c r="F30">
        <v>28</v>
      </c>
      <c r="G30">
        <v>23</v>
      </c>
      <c r="H30">
        <v>30</v>
      </c>
      <c r="I30">
        <v>49</v>
      </c>
      <c r="J30">
        <v>201</v>
      </c>
      <c r="K30">
        <v>252</v>
      </c>
      <c r="L30">
        <v>254</v>
      </c>
      <c r="M30">
        <v>255</v>
      </c>
      <c r="N30">
        <v>247</v>
      </c>
      <c r="O30">
        <v>202</v>
      </c>
      <c r="P30">
        <v>45</v>
      </c>
      <c r="Q30">
        <v>30</v>
      </c>
      <c r="R30">
        <v>39</v>
      </c>
      <c r="S30">
        <v>29</v>
      </c>
      <c r="T30">
        <v>37</v>
      </c>
      <c r="U30">
        <v>109</v>
      </c>
      <c r="V30">
        <v>225</v>
      </c>
      <c r="W30">
        <v>248</v>
      </c>
      <c r="X30">
        <v>249</v>
      </c>
      <c r="Y30">
        <v>253</v>
      </c>
      <c r="Z30">
        <v>246</v>
      </c>
      <c r="AA30">
        <v>207</v>
      </c>
      <c r="AB30">
        <v>91</v>
      </c>
      <c r="AC30">
        <v>58</v>
      </c>
      <c r="AD30">
        <v>71</v>
      </c>
      <c r="AE30">
        <v>67</v>
      </c>
      <c r="AF30">
        <v>67</v>
      </c>
      <c r="AG30">
        <v>79</v>
      </c>
      <c r="AH30">
        <v>88</v>
      </c>
      <c r="AI30">
        <v>99</v>
      </c>
      <c r="AJ30">
        <v>152</v>
      </c>
      <c r="AK30">
        <v>232</v>
      </c>
      <c r="AL30">
        <v>245</v>
      </c>
      <c r="AM30">
        <v>254</v>
      </c>
      <c r="AN30">
        <v>255</v>
      </c>
      <c r="AO30">
        <v>242</v>
      </c>
      <c r="AP30">
        <v>174</v>
      </c>
      <c r="AQ30">
        <v>120</v>
      </c>
      <c r="AR30">
        <v>113</v>
      </c>
      <c r="AS30">
        <v>108</v>
      </c>
      <c r="AT30">
        <v>104</v>
      </c>
      <c r="AU30">
        <v>102</v>
      </c>
      <c r="AV30">
        <v>109</v>
      </c>
      <c r="AW30">
        <v>101</v>
      </c>
      <c r="AX30">
        <v>97</v>
      </c>
      <c r="AY30">
        <v>108</v>
      </c>
      <c r="AZ30">
        <v>95</v>
      </c>
      <c r="BA30">
        <v>97</v>
      </c>
      <c r="BB30">
        <v>133</v>
      </c>
      <c r="BC30">
        <v>236</v>
      </c>
      <c r="BD30">
        <v>254</v>
      </c>
      <c r="BE30">
        <v>252</v>
      </c>
      <c r="BF30">
        <v>251</v>
      </c>
      <c r="BG30">
        <v>225</v>
      </c>
      <c r="BH30">
        <v>146</v>
      </c>
      <c r="BI30">
        <v>113</v>
      </c>
      <c r="BJ30">
        <v>108</v>
      </c>
      <c r="BK30">
        <v>111</v>
      </c>
      <c r="BL30">
        <v>103</v>
      </c>
      <c r="BM30">
        <v>96</v>
      </c>
      <c r="BN30">
        <v>89</v>
      </c>
      <c r="BO30">
        <v>77</v>
      </c>
      <c r="BP30">
        <v>84</v>
      </c>
      <c r="BQ30">
        <v>200</v>
      </c>
      <c r="BR30">
        <v>212</v>
      </c>
      <c r="BS30">
        <v>80</v>
      </c>
      <c r="BT30">
        <v>68</v>
      </c>
      <c r="BU30">
        <v>56</v>
      </c>
      <c r="BV30">
        <v>61</v>
      </c>
      <c r="BW30">
        <v>61</v>
      </c>
      <c r="BX30">
        <v>127</v>
      </c>
      <c r="BY30">
        <v>241</v>
      </c>
      <c r="BZ30">
        <v>247</v>
      </c>
      <c r="CA30">
        <v>243</v>
      </c>
      <c r="CB30">
        <v>245</v>
      </c>
      <c r="CC30">
        <v>245</v>
      </c>
      <c r="CD30">
        <v>192</v>
      </c>
      <c r="CE30">
        <v>111</v>
      </c>
      <c r="CF30">
        <v>104</v>
      </c>
      <c r="CG30">
        <v>105</v>
      </c>
      <c r="CH30">
        <v>103</v>
      </c>
      <c r="CI30">
        <v>111</v>
      </c>
      <c r="CJ30">
        <v>172</v>
      </c>
      <c r="CK30">
        <v>247</v>
      </c>
      <c r="CL30">
        <v>252</v>
      </c>
      <c r="CM30">
        <v>255</v>
      </c>
      <c r="CN30">
        <v>252</v>
      </c>
      <c r="CO30">
        <v>222</v>
      </c>
      <c r="CP30">
        <v>129</v>
      </c>
      <c r="CQ30">
        <v>104</v>
      </c>
      <c r="CR30">
        <v>99</v>
      </c>
      <c r="CS30">
        <v>95</v>
      </c>
      <c r="CT30">
        <v>95</v>
      </c>
      <c r="CU30">
        <v>90</v>
      </c>
      <c r="CV30">
        <v>91</v>
      </c>
      <c r="CW30">
        <v>91</v>
      </c>
      <c r="CX30">
        <v>93</v>
      </c>
      <c r="CY30">
        <v>96</v>
      </c>
      <c r="CZ30">
        <v>141</v>
      </c>
      <c r="DA30">
        <v>240</v>
      </c>
      <c r="DB30">
        <v>250</v>
      </c>
      <c r="DC30">
        <v>249</v>
      </c>
      <c r="DD30">
        <v>252</v>
      </c>
      <c r="DE30">
        <v>232</v>
      </c>
      <c r="DF30">
        <v>143</v>
      </c>
      <c r="DG30">
        <v>107</v>
      </c>
      <c r="DH30">
        <v>103</v>
      </c>
      <c r="DI30">
        <v>102</v>
      </c>
      <c r="DJ30">
        <v>98</v>
      </c>
      <c r="DK30">
        <v>94</v>
      </c>
      <c r="DL30">
        <v>92</v>
      </c>
      <c r="DM30">
        <v>89</v>
      </c>
      <c r="DN30">
        <v>88</v>
      </c>
      <c r="DO30">
        <v>83</v>
      </c>
      <c r="DP30">
        <v>82</v>
      </c>
      <c r="DQ30">
        <v>82</v>
      </c>
      <c r="DR30">
        <v>88</v>
      </c>
      <c r="DS30">
        <v>83</v>
      </c>
      <c r="DT30">
        <v>78</v>
      </c>
      <c r="DU30">
        <v>68</v>
      </c>
      <c r="DV30">
        <v>114</v>
      </c>
      <c r="DW30">
        <v>228</v>
      </c>
      <c r="DX30">
        <v>161</v>
      </c>
      <c r="DY30">
        <v>70</v>
      </c>
      <c r="DZ30">
        <v>56</v>
      </c>
      <c r="EA30">
        <v>58</v>
      </c>
      <c r="EB30">
        <v>72</v>
      </c>
      <c r="EC30">
        <v>83</v>
      </c>
      <c r="ED30">
        <v>93</v>
      </c>
      <c r="EE30">
        <v>115</v>
      </c>
      <c r="EF30">
        <v>132</v>
      </c>
      <c r="EG30">
        <v>194</v>
      </c>
      <c r="EH30">
        <v>253</v>
      </c>
      <c r="EI30">
        <v>253</v>
      </c>
      <c r="EJ30">
        <v>254</v>
      </c>
      <c r="EK30">
        <v>251</v>
      </c>
      <c r="EL30">
        <v>206</v>
      </c>
      <c r="EM30">
        <v>44</v>
      </c>
      <c r="EN30">
        <v>23</v>
      </c>
      <c r="EO30">
        <v>24</v>
      </c>
      <c r="EP30">
        <v>23</v>
      </c>
      <c r="EQ30">
        <v>20</v>
      </c>
      <c r="ER30">
        <v>23</v>
      </c>
      <c r="ES30">
        <v>25</v>
      </c>
      <c r="ET30">
        <v>20</v>
      </c>
      <c r="EU30">
        <v>185</v>
      </c>
      <c r="EV30">
        <v>211</v>
      </c>
      <c r="EW30">
        <v>78</v>
      </c>
      <c r="EX30">
        <v>22</v>
      </c>
      <c r="EY30">
        <v>19</v>
      </c>
      <c r="EZ30">
        <v>21</v>
      </c>
      <c r="FA30">
        <v>20</v>
      </c>
      <c r="FB30">
        <v>22</v>
      </c>
      <c r="FC30">
        <v>15</v>
      </c>
      <c r="FD30">
        <v>21</v>
      </c>
      <c r="FE30">
        <v>19</v>
      </c>
      <c r="FF30">
        <v>20</v>
      </c>
      <c r="FG30">
        <v>17</v>
      </c>
      <c r="FH30">
        <v>16</v>
      </c>
      <c r="FI30">
        <v>58</v>
      </c>
      <c r="FJ30">
        <v>226</v>
      </c>
      <c r="FK30">
        <v>250</v>
      </c>
      <c r="FL30">
        <v>223</v>
      </c>
      <c r="FM30">
        <v>63</v>
      </c>
      <c r="FN30">
        <v>21</v>
      </c>
      <c r="FO30">
        <v>17</v>
      </c>
      <c r="FP30">
        <v>18</v>
      </c>
      <c r="FQ30">
        <v>22</v>
      </c>
      <c r="FR30">
        <v>16</v>
      </c>
      <c r="FS30">
        <v>19</v>
      </c>
      <c r="FT30">
        <v>18</v>
      </c>
      <c r="FU30">
        <v>19</v>
      </c>
      <c r="FV30">
        <v>20</v>
      </c>
      <c r="FW30">
        <v>20</v>
      </c>
      <c r="FX30">
        <v>18</v>
      </c>
      <c r="FY30">
        <v>17</v>
      </c>
      <c r="FZ30">
        <v>17</v>
      </c>
      <c r="GA30">
        <v>19</v>
      </c>
      <c r="GB30">
        <v>18</v>
      </c>
      <c r="GC30">
        <v>16</v>
      </c>
      <c r="GD30">
        <v>16</v>
      </c>
      <c r="GE30">
        <v>15</v>
      </c>
      <c r="GF30">
        <v>15</v>
      </c>
      <c r="GG30">
        <v>16</v>
      </c>
      <c r="GH30">
        <v>16</v>
      </c>
      <c r="GI30">
        <v>16</v>
      </c>
      <c r="GJ30">
        <v>17</v>
      </c>
      <c r="GK30">
        <v>17</v>
      </c>
      <c r="GL30">
        <v>18</v>
      </c>
      <c r="GM30">
        <v>16</v>
      </c>
      <c r="GN30">
        <v>16</v>
      </c>
      <c r="GO30">
        <v>16</v>
      </c>
      <c r="GP30">
        <v>15</v>
      </c>
      <c r="GQ30">
        <v>14</v>
      </c>
      <c r="GR30">
        <v>15</v>
      </c>
      <c r="GS30">
        <v>14</v>
      </c>
      <c r="GT30">
        <v>16</v>
      </c>
      <c r="GU30">
        <v>13</v>
      </c>
      <c r="GV30">
        <v>14</v>
      </c>
      <c r="GW30">
        <v>12</v>
      </c>
      <c r="GX30">
        <v>13</v>
      </c>
      <c r="GY30">
        <v>13</v>
      </c>
      <c r="GZ30">
        <v>14</v>
      </c>
      <c r="HA30">
        <v>14</v>
      </c>
      <c r="HB30">
        <v>14</v>
      </c>
      <c r="HC30">
        <v>13</v>
      </c>
    </row>
    <row r="31" spans="1:211" x14ac:dyDescent="0.25">
      <c r="A31">
        <v>26</v>
      </c>
      <c r="B31">
        <v>26</v>
      </c>
      <c r="C31">
        <v>27</v>
      </c>
      <c r="D31">
        <v>28</v>
      </c>
      <c r="E31">
        <v>26</v>
      </c>
      <c r="F31">
        <v>29</v>
      </c>
      <c r="G31">
        <v>22</v>
      </c>
      <c r="H31">
        <v>34</v>
      </c>
      <c r="I31">
        <v>69</v>
      </c>
      <c r="J31">
        <v>227</v>
      </c>
      <c r="K31">
        <v>251</v>
      </c>
      <c r="L31">
        <v>253</v>
      </c>
      <c r="M31">
        <v>253</v>
      </c>
      <c r="N31">
        <v>251</v>
      </c>
      <c r="O31">
        <v>169</v>
      </c>
      <c r="P31">
        <v>30</v>
      </c>
      <c r="Q31">
        <v>34</v>
      </c>
      <c r="R31">
        <v>33</v>
      </c>
      <c r="S31">
        <v>36</v>
      </c>
      <c r="T31">
        <v>35</v>
      </c>
      <c r="U31">
        <v>56</v>
      </c>
      <c r="V31">
        <v>157</v>
      </c>
      <c r="W31">
        <v>247</v>
      </c>
      <c r="X31">
        <v>254</v>
      </c>
      <c r="Y31">
        <v>252</v>
      </c>
      <c r="Z31">
        <v>255</v>
      </c>
      <c r="AA31">
        <v>247</v>
      </c>
      <c r="AB31">
        <v>160</v>
      </c>
      <c r="AC31">
        <v>67</v>
      </c>
      <c r="AD31">
        <v>61</v>
      </c>
      <c r="AE31">
        <v>68</v>
      </c>
      <c r="AF31">
        <v>69</v>
      </c>
      <c r="AG31">
        <v>83</v>
      </c>
      <c r="AH31">
        <v>89</v>
      </c>
      <c r="AI31">
        <v>96</v>
      </c>
      <c r="AJ31">
        <v>130</v>
      </c>
      <c r="AK31">
        <v>211</v>
      </c>
      <c r="AL31">
        <v>241</v>
      </c>
      <c r="AM31">
        <v>252</v>
      </c>
      <c r="AN31">
        <v>255</v>
      </c>
      <c r="AO31">
        <v>244</v>
      </c>
      <c r="AP31">
        <v>174</v>
      </c>
      <c r="AQ31">
        <v>121</v>
      </c>
      <c r="AR31">
        <v>113</v>
      </c>
      <c r="AS31">
        <v>111</v>
      </c>
      <c r="AT31">
        <v>108</v>
      </c>
      <c r="AU31">
        <v>103</v>
      </c>
      <c r="AV31">
        <v>102</v>
      </c>
      <c r="AW31">
        <v>105</v>
      </c>
      <c r="AX31">
        <v>106</v>
      </c>
      <c r="AY31">
        <v>100</v>
      </c>
      <c r="AZ31">
        <v>96</v>
      </c>
      <c r="BA31">
        <v>109</v>
      </c>
      <c r="BB31">
        <v>172</v>
      </c>
      <c r="BC31">
        <v>254</v>
      </c>
      <c r="BD31">
        <v>255</v>
      </c>
      <c r="BE31">
        <v>252</v>
      </c>
      <c r="BF31">
        <v>240</v>
      </c>
      <c r="BG31">
        <v>175</v>
      </c>
      <c r="BH31">
        <v>116</v>
      </c>
      <c r="BI31">
        <v>112</v>
      </c>
      <c r="BJ31">
        <v>106</v>
      </c>
      <c r="BK31">
        <v>109</v>
      </c>
      <c r="BL31">
        <v>106</v>
      </c>
      <c r="BM31">
        <v>96</v>
      </c>
      <c r="BN31">
        <v>93</v>
      </c>
      <c r="BO31">
        <v>84</v>
      </c>
      <c r="BP31">
        <v>94</v>
      </c>
      <c r="BQ31">
        <v>219</v>
      </c>
      <c r="BR31">
        <v>179</v>
      </c>
      <c r="BS31">
        <v>74</v>
      </c>
      <c r="BT31">
        <v>64</v>
      </c>
      <c r="BU31">
        <v>56</v>
      </c>
      <c r="BV31">
        <v>59</v>
      </c>
      <c r="BW31">
        <v>65</v>
      </c>
      <c r="BX31">
        <v>114</v>
      </c>
      <c r="BY31">
        <v>238</v>
      </c>
      <c r="BZ31">
        <v>245</v>
      </c>
      <c r="CA31">
        <v>247</v>
      </c>
      <c r="CB31">
        <v>234</v>
      </c>
      <c r="CC31">
        <v>224</v>
      </c>
      <c r="CD31">
        <v>142</v>
      </c>
      <c r="CE31">
        <v>105</v>
      </c>
      <c r="CF31">
        <v>106</v>
      </c>
      <c r="CG31">
        <v>103</v>
      </c>
      <c r="CH31">
        <v>106</v>
      </c>
      <c r="CI31">
        <v>109</v>
      </c>
      <c r="CJ31">
        <v>191</v>
      </c>
      <c r="CK31">
        <v>252</v>
      </c>
      <c r="CL31">
        <v>255</v>
      </c>
      <c r="CM31">
        <v>255</v>
      </c>
      <c r="CN31">
        <v>253</v>
      </c>
      <c r="CO31">
        <v>211</v>
      </c>
      <c r="CP31">
        <v>120</v>
      </c>
      <c r="CQ31">
        <v>104</v>
      </c>
      <c r="CR31">
        <v>98</v>
      </c>
      <c r="CS31">
        <v>95</v>
      </c>
      <c r="CT31">
        <v>94</v>
      </c>
      <c r="CU31">
        <v>91</v>
      </c>
      <c r="CV31">
        <v>93</v>
      </c>
      <c r="CW31">
        <v>90</v>
      </c>
      <c r="CX31">
        <v>93</v>
      </c>
      <c r="CY31">
        <v>93</v>
      </c>
      <c r="CZ31">
        <v>165</v>
      </c>
      <c r="DA31">
        <v>250</v>
      </c>
      <c r="DB31">
        <v>253</v>
      </c>
      <c r="DC31">
        <v>250</v>
      </c>
      <c r="DD31">
        <v>251</v>
      </c>
      <c r="DE31">
        <v>222</v>
      </c>
      <c r="DF31">
        <v>126</v>
      </c>
      <c r="DG31">
        <v>107</v>
      </c>
      <c r="DH31">
        <v>103</v>
      </c>
      <c r="DI31">
        <v>102</v>
      </c>
      <c r="DJ31">
        <v>98</v>
      </c>
      <c r="DK31">
        <v>94</v>
      </c>
      <c r="DL31">
        <v>90</v>
      </c>
      <c r="DM31">
        <v>87</v>
      </c>
      <c r="DN31">
        <v>84</v>
      </c>
      <c r="DO31">
        <v>81</v>
      </c>
      <c r="DP31">
        <v>79</v>
      </c>
      <c r="DQ31">
        <v>86</v>
      </c>
      <c r="DR31">
        <v>86</v>
      </c>
      <c r="DS31">
        <v>78</v>
      </c>
      <c r="DT31">
        <v>80</v>
      </c>
      <c r="DU31">
        <v>89</v>
      </c>
      <c r="DV31">
        <v>198</v>
      </c>
      <c r="DW31">
        <v>191</v>
      </c>
      <c r="DX31">
        <v>78</v>
      </c>
      <c r="DY31">
        <v>46</v>
      </c>
      <c r="DZ31">
        <v>52</v>
      </c>
      <c r="EA31">
        <v>54</v>
      </c>
      <c r="EB31">
        <v>67</v>
      </c>
      <c r="EC31">
        <v>84</v>
      </c>
      <c r="ED31">
        <v>97</v>
      </c>
      <c r="EE31">
        <v>99</v>
      </c>
      <c r="EF31">
        <v>118</v>
      </c>
      <c r="EG31">
        <v>187</v>
      </c>
      <c r="EH31">
        <v>253</v>
      </c>
      <c r="EI31">
        <v>254</v>
      </c>
      <c r="EJ31">
        <v>253</v>
      </c>
      <c r="EK31">
        <v>249</v>
      </c>
      <c r="EL31">
        <v>204</v>
      </c>
      <c r="EM31">
        <v>44</v>
      </c>
      <c r="EN31">
        <v>25</v>
      </c>
      <c r="EO31">
        <v>28</v>
      </c>
      <c r="EP31">
        <v>24</v>
      </c>
      <c r="EQ31">
        <v>21</v>
      </c>
      <c r="ER31">
        <v>20</v>
      </c>
      <c r="ES31">
        <v>25</v>
      </c>
      <c r="ET31">
        <v>36</v>
      </c>
      <c r="EU31">
        <v>210</v>
      </c>
      <c r="EV31">
        <v>237</v>
      </c>
      <c r="EW31">
        <v>114</v>
      </c>
      <c r="EX31">
        <v>27</v>
      </c>
      <c r="EY31">
        <v>22</v>
      </c>
      <c r="EZ31">
        <v>19</v>
      </c>
      <c r="FA31">
        <v>25</v>
      </c>
      <c r="FB31">
        <v>17</v>
      </c>
      <c r="FC31">
        <v>19</v>
      </c>
      <c r="FD31">
        <v>19</v>
      </c>
      <c r="FE31">
        <v>18</v>
      </c>
      <c r="FF31">
        <v>16</v>
      </c>
      <c r="FG31">
        <v>16</v>
      </c>
      <c r="FH31">
        <v>10</v>
      </c>
      <c r="FI31">
        <v>55</v>
      </c>
      <c r="FJ31">
        <v>206</v>
      </c>
      <c r="FK31">
        <v>254</v>
      </c>
      <c r="FL31">
        <v>197</v>
      </c>
      <c r="FM31">
        <v>47</v>
      </c>
      <c r="FN31">
        <v>18</v>
      </c>
      <c r="FO31">
        <v>22</v>
      </c>
      <c r="FP31">
        <v>19</v>
      </c>
      <c r="FQ31">
        <v>18</v>
      </c>
      <c r="FR31">
        <v>21</v>
      </c>
      <c r="FS31">
        <v>17</v>
      </c>
      <c r="FT31">
        <v>16</v>
      </c>
      <c r="FU31">
        <v>16</v>
      </c>
      <c r="FV31">
        <v>18</v>
      </c>
      <c r="FW31">
        <v>19</v>
      </c>
      <c r="FX31">
        <v>17</v>
      </c>
      <c r="FY31">
        <v>15</v>
      </c>
      <c r="FZ31">
        <v>15</v>
      </c>
      <c r="GA31">
        <v>18</v>
      </c>
      <c r="GB31">
        <v>18</v>
      </c>
      <c r="GC31">
        <v>16</v>
      </c>
      <c r="GD31">
        <v>16</v>
      </c>
      <c r="GE31">
        <v>16</v>
      </c>
      <c r="GF31">
        <v>16</v>
      </c>
      <c r="GG31">
        <v>17</v>
      </c>
      <c r="GH31">
        <v>17</v>
      </c>
      <c r="GI31">
        <v>16</v>
      </c>
      <c r="GJ31">
        <v>17</v>
      </c>
      <c r="GK31">
        <v>16</v>
      </c>
      <c r="GL31">
        <v>17</v>
      </c>
      <c r="GM31">
        <v>17</v>
      </c>
      <c r="GN31">
        <v>17</v>
      </c>
      <c r="GO31">
        <v>17</v>
      </c>
      <c r="GP31">
        <v>19</v>
      </c>
      <c r="GQ31">
        <v>18</v>
      </c>
      <c r="GR31">
        <v>19</v>
      </c>
      <c r="GS31">
        <v>17</v>
      </c>
      <c r="GT31">
        <v>17</v>
      </c>
      <c r="GU31">
        <v>15</v>
      </c>
      <c r="GV31">
        <v>16</v>
      </c>
      <c r="GW31">
        <v>14</v>
      </c>
      <c r="GX31">
        <v>14</v>
      </c>
      <c r="GY31">
        <v>15</v>
      </c>
      <c r="GZ31">
        <v>15</v>
      </c>
      <c r="HA31">
        <v>14</v>
      </c>
      <c r="HB31">
        <v>14</v>
      </c>
      <c r="HC31">
        <v>13</v>
      </c>
    </row>
    <row r="32" spans="1:211" x14ac:dyDescent="0.25">
      <c r="A32">
        <v>27</v>
      </c>
      <c r="B32">
        <v>27</v>
      </c>
      <c r="C32">
        <v>29</v>
      </c>
      <c r="D32">
        <v>30</v>
      </c>
      <c r="E32">
        <v>25</v>
      </c>
      <c r="F32">
        <v>27</v>
      </c>
      <c r="G32">
        <v>20</v>
      </c>
      <c r="H32">
        <v>28</v>
      </c>
      <c r="I32">
        <v>92</v>
      </c>
      <c r="J32">
        <v>241</v>
      </c>
      <c r="K32">
        <v>253</v>
      </c>
      <c r="L32">
        <v>252</v>
      </c>
      <c r="M32">
        <v>250</v>
      </c>
      <c r="N32">
        <v>251</v>
      </c>
      <c r="O32">
        <v>147</v>
      </c>
      <c r="P32">
        <v>24</v>
      </c>
      <c r="Q32">
        <v>31</v>
      </c>
      <c r="R32">
        <v>37</v>
      </c>
      <c r="S32">
        <v>30</v>
      </c>
      <c r="T32">
        <v>32</v>
      </c>
      <c r="U32">
        <v>43</v>
      </c>
      <c r="V32">
        <v>80</v>
      </c>
      <c r="W32">
        <v>217</v>
      </c>
      <c r="X32">
        <v>249</v>
      </c>
      <c r="Y32">
        <v>252</v>
      </c>
      <c r="Z32">
        <v>247</v>
      </c>
      <c r="AA32">
        <v>247</v>
      </c>
      <c r="AB32">
        <v>216</v>
      </c>
      <c r="AC32">
        <v>113</v>
      </c>
      <c r="AD32">
        <v>64</v>
      </c>
      <c r="AE32">
        <v>67</v>
      </c>
      <c r="AF32">
        <v>69</v>
      </c>
      <c r="AG32">
        <v>83</v>
      </c>
      <c r="AH32">
        <v>93</v>
      </c>
      <c r="AI32">
        <v>100</v>
      </c>
      <c r="AJ32">
        <v>120</v>
      </c>
      <c r="AK32">
        <v>185</v>
      </c>
      <c r="AL32">
        <v>247</v>
      </c>
      <c r="AM32">
        <v>253</v>
      </c>
      <c r="AN32">
        <v>253</v>
      </c>
      <c r="AO32">
        <v>241</v>
      </c>
      <c r="AP32">
        <v>179</v>
      </c>
      <c r="AQ32">
        <v>121</v>
      </c>
      <c r="AR32">
        <v>111</v>
      </c>
      <c r="AS32">
        <v>110</v>
      </c>
      <c r="AT32">
        <v>105</v>
      </c>
      <c r="AU32">
        <v>107</v>
      </c>
      <c r="AV32">
        <v>102</v>
      </c>
      <c r="AW32">
        <v>100</v>
      </c>
      <c r="AX32">
        <v>100</v>
      </c>
      <c r="AY32">
        <v>104</v>
      </c>
      <c r="AZ32">
        <v>103</v>
      </c>
      <c r="BA32">
        <v>129</v>
      </c>
      <c r="BB32">
        <v>207</v>
      </c>
      <c r="BC32">
        <v>247</v>
      </c>
      <c r="BD32">
        <v>254</v>
      </c>
      <c r="BE32">
        <v>241</v>
      </c>
      <c r="BF32">
        <v>201</v>
      </c>
      <c r="BG32">
        <v>133</v>
      </c>
      <c r="BH32">
        <v>115</v>
      </c>
      <c r="BI32">
        <v>108</v>
      </c>
      <c r="BJ32">
        <v>107</v>
      </c>
      <c r="BK32">
        <v>105</v>
      </c>
      <c r="BL32">
        <v>106</v>
      </c>
      <c r="BM32">
        <v>95</v>
      </c>
      <c r="BN32">
        <v>92</v>
      </c>
      <c r="BO32">
        <v>86</v>
      </c>
      <c r="BP32">
        <v>108</v>
      </c>
      <c r="BQ32">
        <v>227</v>
      </c>
      <c r="BR32">
        <v>149</v>
      </c>
      <c r="BS32">
        <v>64</v>
      </c>
      <c r="BT32">
        <v>57</v>
      </c>
      <c r="BU32">
        <v>59</v>
      </c>
      <c r="BV32">
        <v>59</v>
      </c>
      <c r="BW32">
        <v>70</v>
      </c>
      <c r="BX32">
        <v>114</v>
      </c>
      <c r="BY32">
        <v>230</v>
      </c>
      <c r="BZ32">
        <v>239</v>
      </c>
      <c r="CA32">
        <v>252</v>
      </c>
      <c r="CB32">
        <v>240</v>
      </c>
      <c r="CC32">
        <v>186</v>
      </c>
      <c r="CD32">
        <v>113</v>
      </c>
      <c r="CE32">
        <v>110</v>
      </c>
      <c r="CF32">
        <v>108</v>
      </c>
      <c r="CG32">
        <v>102</v>
      </c>
      <c r="CH32">
        <v>106</v>
      </c>
      <c r="CI32">
        <v>109</v>
      </c>
      <c r="CJ32">
        <v>202</v>
      </c>
      <c r="CK32">
        <v>250</v>
      </c>
      <c r="CL32">
        <v>255</v>
      </c>
      <c r="CM32">
        <v>252</v>
      </c>
      <c r="CN32">
        <v>253</v>
      </c>
      <c r="CO32">
        <v>198</v>
      </c>
      <c r="CP32">
        <v>120</v>
      </c>
      <c r="CQ32">
        <v>103</v>
      </c>
      <c r="CR32">
        <v>97</v>
      </c>
      <c r="CS32">
        <v>92</v>
      </c>
      <c r="CT32">
        <v>91</v>
      </c>
      <c r="CU32">
        <v>91</v>
      </c>
      <c r="CV32">
        <v>96</v>
      </c>
      <c r="CW32">
        <v>93</v>
      </c>
      <c r="CX32">
        <v>97</v>
      </c>
      <c r="CY32">
        <v>87</v>
      </c>
      <c r="CZ32">
        <v>181</v>
      </c>
      <c r="DA32">
        <v>249</v>
      </c>
      <c r="DB32">
        <v>252</v>
      </c>
      <c r="DC32">
        <v>252</v>
      </c>
      <c r="DD32">
        <v>247</v>
      </c>
      <c r="DE32">
        <v>212</v>
      </c>
      <c r="DF32">
        <v>122</v>
      </c>
      <c r="DG32">
        <v>106</v>
      </c>
      <c r="DH32">
        <v>100</v>
      </c>
      <c r="DI32">
        <v>97</v>
      </c>
      <c r="DJ32">
        <v>95</v>
      </c>
      <c r="DK32">
        <v>93</v>
      </c>
      <c r="DL32">
        <v>92</v>
      </c>
      <c r="DM32">
        <v>89</v>
      </c>
      <c r="DN32">
        <v>86</v>
      </c>
      <c r="DO32">
        <v>88</v>
      </c>
      <c r="DP32">
        <v>84</v>
      </c>
      <c r="DQ32">
        <v>83</v>
      </c>
      <c r="DR32">
        <v>81</v>
      </c>
      <c r="DS32">
        <v>74</v>
      </c>
      <c r="DT32">
        <v>77</v>
      </c>
      <c r="DU32">
        <v>153</v>
      </c>
      <c r="DV32">
        <v>221</v>
      </c>
      <c r="DW32">
        <v>117</v>
      </c>
      <c r="DX32">
        <v>44</v>
      </c>
      <c r="DY32">
        <v>42</v>
      </c>
      <c r="DZ32">
        <v>48</v>
      </c>
      <c r="EA32">
        <v>50</v>
      </c>
      <c r="EB32">
        <v>62</v>
      </c>
      <c r="EC32">
        <v>83</v>
      </c>
      <c r="ED32">
        <v>97</v>
      </c>
      <c r="EE32">
        <v>75</v>
      </c>
      <c r="EF32">
        <v>95</v>
      </c>
      <c r="EG32">
        <v>172</v>
      </c>
      <c r="EH32">
        <v>249</v>
      </c>
      <c r="EI32">
        <v>254</v>
      </c>
      <c r="EJ32">
        <v>253</v>
      </c>
      <c r="EK32">
        <v>247</v>
      </c>
      <c r="EL32">
        <v>200</v>
      </c>
      <c r="EM32">
        <v>45</v>
      </c>
      <c r="EN32">
        <v>25</v>
      </c>
      <c r="EO32">
        <v>27</v>
      </c>
      <c r="EP32">
        <v>18</v>
      </c>
      <c r="EQ32">
        <v>24</v>
      </c>
      <c r="ER32">
        <v>20</v>
      </c>
      <c r="ES32">
        <v>24</v>
      </c>
      <c r="ET32">
        <v>51</v>
      </c>
      <c r="EU32">
        <v>220</v>
      </c>
      <c r="EV32">
        <v>251</v>
      </c>
      <c r="EW32">
        <v>165</v>
      </c>
      <c r="EX32">
        <v>22</v>
      </c>
      <c r="EY32">
        <v>21</v>
      </c>
      <c r="EZ32">
        <v>19</v>
      </c>
      <c r="FA32">
        <v>19</v>
      </c>
      <c r="FB32">
        <v>22</v>
      </c>
      <c r="FC32">
        <v>16</v>
      </c>
      <c r="FD32">
        <v>9</v>
      </c>
      <c r="FE32">
        <v>22</v>
      </c>
      <c r="FF32">
        <v>17</v>
      </c>
      <c r="FG32">
        <v>14</v>
      </c>
      <c r="FH32">
        <v>23</v>
      </c>
      <c r="FI32">
        <v>43</v>
      </c>
      <c r="FJ32">
        <v>201</v>
      </c>
      <c r="FK32">
        <v>249</v>
      </c>
      <c r="FL32">
        <v>188</v>
      </c>
      <c r="FM32">
        <v>26</v>
      </c>
      <c r="FN32">
        <v>20</v>
      </c>
      <c r="FO32">
        <v>24</v>
      </c>
      <c r="FP32">
        <v>24</v>
      </c>
      <c r="FQ32">
        <v>16</v>
      </c>
      <c r="FR32">
        <v>17</v>
      </c>
      <c r="FS32">
        <v>17</v>
      </c>
      <c r="FT32">
        <v>17</v>
      </c>
      <c r="FU32">
        <v>17</v>
      </c>
      <c r="FV32">
        <v>18</v>
      </c>
      <c r="FW32">
        <v>18</v>
      </c>
      <c r="FX32">
        <v>17</v>
      </c>
      <c r="FY32">
        <v>14</v>
      </c>
      <c r="FZ32">
        <v>14</v>
      </c>
      <c r="GA32">
        <v>17</v>
      </c>
      <c r="GB32">
        <v>19</v>
      </c>
      <c r="GC32">
        <v>17</v>
      </c>
      <c r="GD32">
        <v>17</v>
      </c>
      <c r="GE32">
        <v>17</v>
      </c>
      <c r="GF32">
        <v>17</v>
      </c>
      <c r="GG32">
        <v>18</v>
      </c>
      <c r="GH32">
        <v>17</v>
      </c>
      <c r="GI32">
        <v>17</v>
      </c>
      <c r="GJ32">
        <v>16</v>
      </c>
      <c r="GK32">
        <v>16</v>
      </c>
      <c r="GL32">
        <v>16</v>
      </c>
      <c r="GM32">
        <v>16</v>
      </c>
      <c r="GN32">
        <v>17</v>
      </c>
      <c r="GO32">
        <v>18</v>
      </c>
      <c r="GP32">
        <v>19</v>
      </c>
      <c r="GQ32">
        <v>20</v>
      </c>
      <c r="GR32">
        <v>21</v>
      </c>
      <c r="GS32">
        <v>18</v>
      </c>
      <c r="GT32">
        <v>19</v>
      </c>
      <c r="GU32">
        <v>15</v>
      </c>
      <c r="GV32">
        <v>17</v>
      </c>
      <c r="GW32">
        <v>16</v>
      </c>
      <c r="GX32">
        <v>16</v>
      </c>
      <c r="GY32">
        <v>16</v>
      </c>
      <c r="GZ32">
        <v>16</v>
      </c>
      <c r="HA32">
        <v>14</v>
      </c>
      <c r="HB32">
        <v>13</v>
      </c>
      <c r="HC32">
        <v>13</v>
      </c>
    </row>
    <row r="33" spans="1:211" x14ac:dyDescent="0.25">
      <c r="A33">
        <v>27</v>
      </c>
      <c r="B33">
        <v>25</v>
      </c>
      <c r="C33">
        <v>26</v>
      </c>
      <c r="D33">
        <v>29</v>
      </c>
      <c r="E33">
        <v>30</v>
      </c>
      <c r="F33">
        <v>34</v>
      </c>
      <c r="G33">
        <v>32</v>
      </c>
      <c r="H33">
        <v>33</v>
      </c>
      <c r="I33">
        <v>131</v>
      </c>
      <c r="J33">
        <v>249</v>
      </c>
      <c r="K33">
        <v>254</v>
      </c>
      <c r="L33">
        <v>252</v>
      </c>
      <c r="M33">
        <v>252</v>
      </c>
      <c r="N33">
        <v>240</v>
      </c>
      <c r="O33">
        <v>98</v>
      </c>
      <c r="P33">
        <v>35</v>
      </c>
      <c r="Q33">
        <v>29</v>
      </c>
      <c r="R33">
        <v>38</v>
      </c>
      <c r="S33">
        <v>32</v>
      </c>
      <c r="T33">
        <v>35</v>
      </c>
      <c r="U33">
        <v>29</v>
      </c>
      <c r="V33">
        <v>41</v>
      </c>
      <c r="W33">
        <v>126</v>
      </c>
      <c r="X33">
        <v>251</v>
      </c>
      <c r="Y33">
        <v>253</v>
      </c>
      <c r="Z33">
        <v>250</v>
      </c>
      <c r="AA33">
        <v>255</v>
      </c>
      <c r="AB33">
        <v>251</v>
      </c>
      <c r="AC33">
        <v>203</v>
      </c>
      <c r="AD33">
        <v>89</v>
      </c>
      <c r="AE33">
        <v>68</v>
      </c>
      <c r="AF33">
        <v>72</v>
      </c>
      <c r="AG33">
        <v>81</v>
      </c>
      <c r="AH33">
        <v>90</v>
      </c>
      <c r="AI33">
        <v>99</v>
      </c>
      <c r="AJ33">
        <v>113</v>
      </c>
      <c r="AK33">
        <v>143</v>
      </c>
      <c r="AL33">
        <v>217</v>
      </c>
      <c r="AM33">
        <v>252</v>
      </c>
      <c r="AN33">
        <v>254</v>
      </c>
      <c r="AO33">
        <v>248</v>
      </c>
      <c r="AP33">
        <v>201</v>
      </c>
      <c r="AQ33">
        <v>131</v>
      </c>
      <c r="AR33">
        <v>114</v>
      </c>
      <c r="AS33">
        <v>112</v>
      </c>
      <c r="AT33">
        <v>110</v>
      </c>
      <c r="AU33">
        <v>105</v>
      </c>
      <c r="AV33">
        <v>107</v>
      </c>
      <c r="AW33">
        <v>97</v>
      </c>
      <c r="AX33">
        <v>93</v>
      </c>
      <c r="AY33">
        <v>107</v>
      </c>
      <c r="AZ33">
        <v>119</v>
      </c>
      <c r="BA33">
        <v>189</v>
      </c>
      <c r="BB33">
        <v>243</v>
      </c>
      <c r="BC33">
        <v>248</v>
      </c>
      <c r="BD33">
        <v>239</v>
      </c>
      <c r="BE33">
        <v>189</v>
      </c>
      <c r="BF33">
        <v>135</v>
      </c>
      <c r="BG33">
        <v>119</v>
      </c>
      <c r="BH33">
        <v>112</v>
      </c>
      <c r="BI33">
        <v>106</v>
      </c>
      <c r="BJ33">
        <v>105</v>
      </c>
      <c r="BK33">
        <v>106</v>
      </c>
      <c r="BL33">
        <v>108</v>
      </c>
      <c r="BM33">
        <v>105</v>
      </c>
      <c r="BN33">
        <v>98</v>
      </c>
      <c r="BO33">
        <v>95</v>
      </c>
      <c r="BP33">
        <v>145</v>
      </c>
      <c r="BQ33">
        <v>237</v>
      </c>
      <c r="BR33">
        <v>120</v>
      </c>
      <c r="BS33">
        <v>63</v>
      </c>
      <c r="BT33">
        <v>60</v>
      </c>
      <c r="BU33">
        <v>59</v>
      </c>
      <c r="BV33">
        <v>60</v>
      </c>
      <c r="BW33">
        <v>69</v>
      </c>
      <c r="BX33">
        <v>103</v>
      </c>
      <c r="BY33">
        <v>223</v>
      </c>
      <c r="BZ33">
        <v>242</v>
      </c>
      <c r="CA33">
        <v>242</v>
      </c>
      <c r="CB33">
        <v>231</v>
      </c>
      <c r="CC33">
        <v>132</v>
      </c>
      <c r="CD33">
        <v>106</v>
      </c>
      <c r="CE33">
        <v>99</v>
      </c>
      <c r="CF33">
        <v>100</v>
      </c>
      <c r="CG33">
        <v>102</v>
      </c>
      <c r="CH33">
        <v>103</v>
      </c>
      <c r="CI33">
        <v>132</v>
      </c>
      <c r="CJ33">
        <v>224</v>
      </c>
      <c r="CK33">
        <v>255</v>
      </c>
      <c r="CL33">
        <v>255</v>
      </c>
      <c r="CM33">
        <v>253</v>
      </c>
      <c r="CN33">
        <v>249</v>
      </c>
      <c r="CO33">
        <v>166</v>
      </c>
      <c r="CP33">
        <v>110</v>
      </c>
      <c r="CQ33">
        <v>107</v>
      </c>
      <c r="CR33">
        <v>102</v>
      </c>
      <c r="CS33">
        <v>95</v>
      </c>
      <c r="CT33">
        <v>92</v>
      </c>
      <c r="CU33">
        <v>90</v>
      </c>
      <c r="CV33">
        <v>92</v>
      </c>
      <c r="CW33">
        <v>88</v>
      </c>
      <c r="CX33">
        <v>93</v>
      </c>
      <c r="CY33">
        <v>105</v>
      </c>
      <c r="CZ33">
        <v>204</v>
      </c>
      <c r="DA33">
        <v>253</v>
      </c>
      <c r="DB33">
        <v>253</v>
      </c>
      <c r="DC33">
        <v>254</v>
      </c>
      <c r="DD33">
        <v>245</v>
      </c>
      <c r="DE33">
        <v>191</v>
      </c>
      <c r="DF33">
        <v>110</v>
      </c>
      <c r="DG33">
        <v>106</v>
      </c>
      <c r="DH33">
        <v>101</v>
      </c>
      <c r="DI33">
        <v>98</v>
      </c>
      <c r="DJ33">
        <v>94</v>
      </c>
      <c r="DK33">
        <v>91</v>
      </c>
      <c r="DL33">
        <v>91</v>
      </c>
      <c r="DM33">
        <v>89</v>
      </c>
      <c r="DN33">
        <v>87</v>
      </c>
      <c r="DO33">
        <v>84</v>
      </c>
      <c r="DP33">
        <v>86</v>
      </c>
      <c r="DQ33">
        <v>79</v>
      </c>
      <c r="DR33">
        <v>83</v>
      </c>
      <c r="DS33">
        <v>76</v>
      </c>
      <c r="DT33">
        <v>111</v>
      </c>
      <c r="DU33">
        <v>225</v>
      </c>
      <c r="DV33">
        <v>169</v>
      </c>
      <c r="DW33">
        <v>58</v>
      </c>
      <c r="DX33">
        <v>44</v>
      </c>
      <c r="DY33">
        <v>44</v>
      </c>
      <c r="DZ33">
        <v>36</v>
      </c>
      <c r="EA33">
        <v>31</v>
      </c>
      <c r="EB33">
        <v>45</v>
      </c>
      <c r="EC33">
        <v>69</v>
      </c>
      <c r="ED33">
        <v>87</v>
      </c>
      <c r="EE33">
        <v>61</v>
      </c>
      <c r="EF33">
        <v>79</v>
      </c>
      <c r="EG33">
        <v>161</v>
      </c>
      <c r="EH33">
        <v>246</v>
      </c>
      <c r="EI33">
        <v>254</v>
      </c>
      <c r="EJ33">
        <v>253</v>
      </c>
      <c r="EK33">
        <v>247</v>
      </c>
      <c r="EL33">
        <v>200</v>
      </c>
      <c r="EM33">
        <v>47</v>
      </c>
      <c r="EN33">
        <v>23</v>
      </c>
      <c r="EO33">
        <v>30</v>
      </c>
      <c r="EP33">
        <v>20</v>
      </c>
      <c r="EQ33">
        <v>23</v>
      </c>
      <c r="ER33">
        <v>17</v>
      </c>
      <c r="ES33">
        <v>28</v>
      </c>
      <c r="ET33">
        <v>69</v>
      </c>
      <c r="EU33">
        <v>231</v>
      </c>
      <c r="EV33">
        <v>250</v>
      </c>
      <c r="EW33">
        <v>214</v>
      </c>
      <c r="EX33">
        <v>58</v>
      </c>
      <c r="EY33">
        <v>25</v>
      </c>
      <c r="EZ33">
        <v>26</v>
      </c>
      <c r="FA33">
        <v>21</v>
      </c>
      <c r="FB33">
        <v>12</v>
      </c>
      <c r="FC33">
        <v>13</v>
      </c>
      <c r="FD33">
        <v>18</v>
      </c>
      <c r="FE33">
        <v>14</v>
      </c>
      <c r="FF33">
        <v>20</v>
      </c>
      <c r="FG33">
        <v>11</v>
      </c>
      <c r="FH33">
        <v>22</v>
      </c>
      <c r="FI33">
        <v>112</v>
      </c>
      <c r="FJ33">
        <v>244</v>
      </c>
      <c r="FK33">
        <v>230</v>
      </c>
      <c r="FL33">
        <v>92</v>
      </c>
      <c r="FM33">
        <v>12</v>
      </c>
      <c r="FN33">
        <v>20</v>
      </c>
      <c r="FO33">
        <v>20</v>
      </c>
      <c r="FP33">
        <v>17</v>
      </c>
      <c r="FQ33">
        <v>23</v>
      </c>
      <c r="FR33">
        <v>19</v>
      </c>
      <c r="FS33">
        <v>20</v>
      </c>
      <c r="FT33">
        <v>18</v>
      </c>
      <c r="FU33">
        <v>19</v>
      </c>
      <c r="FV33">
        <v>19</v>
      </c>
      <c r="FW33">
        <v>18</v>
      </c>
      <c r="FX33">
        <v>18</v>
      </c>
      <c r="FY33">
        <v>16</v>
      </c>
      <c r="FZ33">
        <v>15</v>
      </c>
      <c r="GA33">
        <v>17</v>
      </c>
      <c r="GB33">
        <v>19</v>
      </c>
      <c r="GC33">
        <v>19</v>
      </c>
      <c r="GD33">
        <v>19</v>
      </c>
      <c r="GE33">
        <v>19</v>
      </c>
      <c r="GF33">
        <v>19</v>
      </c>
      <c r="GG33">
        <v>18</v>
      </c>
      <c r="GH33">
        <v>17</v>
      </c>
      <c r="GI33">
        <v>16</v>
      </c>
      <c r="GJ33">
        <v>15</v>
      </c>
      <c r="GK33">
        <v>15</v>
      </c>
      <c r="GL33">
        <v>16</v>
      </c>
      <c r="GM33">
        <v>16</v>
      </c>
      <c r="GN33">
        <v>16</v>
      </c>
      <c r="GO33">
        <v>17</v>
      </c>
      <c r="GP33">
        <v>17</v>
      </c>
      <c r="GQ33">
        <v>17</v>
      </c>
      <c r="GR33">
        <v>19</v>
      </c>
      <c r="GS33">
        <v>16</v>
      </c>
      <c r="GT33">
        <v>18</v>
      </c>
      <c r="GU33">
        <v>15</v>
      </c>
      <c r="GV33">
        <v>18</v>
      </c>
      <c r="GW33">
        <v>16</v>
      </c>
      <c r="GX33">
        <v>17</v>
      </c>
      <c r="GY33">
        <v>16</v>
      </c>
      <c r="GZ33">
        <v>15</v>
      </c>
      <c r="HA33">
        <v>13</v>
      </c>
      <c r="HB33">
        <v>13</v>
      </c>
      <c r="HC33">
        <v>13</v>
      </c>
    </row>
    <row r="34" spans="1:211" x14ac:dyDescent="0.25">
      <c r="A34">
        <v>27</v>
      </c>
      <c r="B34">
        <v>28</v>
      </c>
      <c r="C34">
        <v>31</v>
      </c>
      <c r="D34">
        <v>28</v>
      </c>
      <c r="E34">
        <v>31</v>
      </c>
      <c r="F34">
        <v>27</v>
      </c>
      <c r="G34">
        <v>20</v>
      </c>
      <c r="H34">
        <v>32</v>
      </c>
      <c r="I34">
        <v>166</v>
      </c>
      <c r="J34">
        <v>251</v>
      </c>
      <c r="K34">
        <v>250</v>
      </c>
      <c r="L34">
        <v>253</v>
      </c>
      <c r="M34">
        <v>254</v>
      </c>
      <c r="N34">
        <v>223</v>
      </c>
      <c r="O34">
        <v>77</v>
      </c>
      <c r="P34">
        <v>30</v>
      </c>
      <c r="Q34">
        <v>28</v>
      </c>
      <c r="R34">
        <v>33</v>
      </c>
      <c r="S34">
        <v>27</v>
      </c>
      <c r="T34">
        <v>30</v>
      </c>
      <c r="U34">
        <v>31</v>
      </c>
      <c r="V34">
        <v>30</v>
      </c>
      <c r="W34">
        <v>66</v>
      </c>
      <c r="X34">
        <v>181</v>
      </c>
      <c r="Y34">
        <v>251</v>
      </c>
      <c r="Z34">
        <v>255</v>
      </c>
      <c r="AA34">
        <v>254</v>
      </c>
      <c r="AB34">
        <v>254</v>
      </c>
      <c r="AC34">
        <v>232</v>
      </c>
      <c r="AD34">
        <v>161</v>
      </c>
      <c r="AE34">
        <v>76</v>
      </c>
      <c r="AF34">
        <v>77</v>
      </c>
      <c r="AG34">
        <v>87</v>
      </c>
      <c r="AH34">
        <v>90</v>
      </c>
      <c r="AI34">
        <v>98</v>
      </c>
      <c r="AJ34">
        <v>108</v>
      </c>
      <c r="AK34">
        <v>111</v>
      </c>
      <c r="AL34">
        <v>171</v>
      </c>
      <c r="AM34">
        <v>230</v>
      </c>
      <c r="AN34">
        <v>249</v>
      </c>
      <c r="AO34">
        <v>252</v>
      </c>
      <c r="AP34">
        <v>225</v>
      </c>
      <c r="AQ34">
        <v>147</v>
      </c>
      <c r="AR34">
        <v>111</v>
      </c>
      <c r="AS34">
        <v>105</v>
      </c>
      <c r="AT34">
        <v>107</v>
      </c>
      <c r="AU34">
        <v>109</v>
      </c>
      <c r="AV34">
        <v>107</v>
      </c>
      <c r="AW34">
        <v>93</v>
      </c>
      <c r="AX34">
        <v>95</v>
      </c>
      <c r="AY34">
        <v>102</v>
      </c>
      <c r="AZ34">
        <v>154</v>
      </c>
      <c r="BA34">
        <v>226</v>
      </c>
      <c r="BB34">
        <v>246</v>
      </c>
      <c r="BC34">
        <v>236</v>
      </c>
      <c r="BD34">
        <v>190</v>
      </c>
      <c r="BE34">
        <v>138</v>
      </c>
      <c r="BF34">
        <v>109</v>
      </c>
      <c r="BG34">
        <v>117</v>
      </c>
      <c r="BH34">
        <v>109</v>
      </c>
      <c r="BI34">
        <v>106</v>
      </c>
      <c r="BJ34">
        <v>106</v>
      </c>
      <c r="BK34">
        <v>108</v>
      </c>
      <c r="BL34">
        <v>105</v>
      </c>
      <c r="BM34">
        <v>104</v>
      </c>
      <c r="BN34">
        <v>93</v>
      </c>
      <c r="BO34">
        <v>96</v>
      </c>
      <c r="BP34">
        <v>177</v>
      </c>
      <c r="BQ34">
        <v>226</v>
      </c>
      <c r="BR34">
        <v>82</v>
      </c>
      <c r="BS34">
        <v>56</v>
      </c>
      <c r="BT34">
        <v>60</v>
      </c>
      <c r="BU34">
        <v>56</v>
      </c>
      <c r="BV34">
        <v>64</v>
      </c>
      <c r="BW34">
        <v>66</v>
      </c>
      <c r="BX34">
        <v>83</v>
      </c>
      <c r="BY34">
        <v>215</v>
      </c>
      <c r="BZ34">
        <v>246</v>
      </c>
      <c r="CA34">
        <v>242</v>
      </c>
      <c r="CB34">
        <v>184</v>
      </c>
      <c r="CC34">
        <v>100</v>
      </c>
      <c r="CD34">
        <v>107</v>
      </c>
      <c r="CE34">
        <v>97</v>
      </c>
      <c r="CF34">
        <v>98</v>
      </c>
      <c r="CG34">
        <v>100</v>
      </c>
      <c r="CH34">
        <v>108</v>
      </c>
      <c r="CI34">
        <v>157</v>
      </c>
      <c r="CJ34">
        <v>238</v>
      </c>
      <c r="CK34">
        <v>251</v>
      </c>
      <c r="CL34">
        <v>252</v>
      </c>
      <c r="CM34">
        <v>255</v>
      </c>
      <c r="CN34">
        <v>245</v>
      </c>
      <c r="CO34">
        <v>141</v>
      </c>
      <c r="CP34">
        <v>108</v>
      </c>
      <c r="CQ34">
        <v>99</v>
      </c>
      <c r="CR34">
        <v>103</v>
      </c>
      <c r="CS34">
        <v>99</v>
      </c>
      <c r="CT34">
        <v>99</v>
      </c>
      <c r="CU34">
        <v>95</v>
      </c>
      <c r="CV34">
        <v>93</v>
      </c>
      <c r="CW34">
        <v>92</v>
      </c>
      <c r="CX34">
        <v>99</v>
      </c>
      <c r="CY34">
        <v>127</v>
      </c>
      <c r="CZ34">
        <v>219</v>
      </c>
      <c r="DA34">
        <v>253</v>
      </c>
      <c r="DB34">
        <v>250</v>
      </c>
      <c r="DC34">
        <v>255</v>
      </c>
      <c r="DD34">
        <v>245</v>
      </c>
      <c r="DE34">
        <v>172</v>
      </c>
      <c r="DF34">
        <v>106</v>
      </c>
      <c r="DG34">
        <v>104</v>
      </c>
      <c r="DH34">
        <v>102</v>
      </c>
      <c r="DI34">
        <v>102</v>
      </c>
      <c r="DJ34">
        <v>97</v>
      </c>
      <c r="DK34">
        <v>93</v>
      </c>
      <c r="DL34">
        <v>90</v>
      </c>
      <c r="DM34">
        <v>88</v>
      </c>
      <c r="DN34">
        <v>86</v>
      </c>
      <c r="DO34">
        <v>87</v>
      </c>
      <c r="DP34">
        <v>86</v>
      </c>
      <c r="DQ34">
        <v>81</v>
      </c>
      <c r="DR34">
        <v>80</v>
      </c>
      <c r="DS34">
        <v>86</v>
      </c>
      <c r="DT34">
        <v>181</v>
      </c>
      <c r="DU34">
        <v>193</v>
      </c>
      <c r="DV34">
        <v>78</v>
      </c>
      <c r="DW34">
        <v>50</v>
      </c>
      <c r="DX34">
        <v>43</v>
      </c>
      <c r="DY34">
        <v>34</v>
      </c>
      <c r="DZ34">
        <v>26</v>
      </c>
      <c r="EA34">
        <v>26</v>
      </c>
      <c r="EB34">
        <v>49</v>
      </c>
      <c r="EC34">
        <v>65</v>
      </c>
      <c r="ED34">
        <v>77</v>
      </c>
      <c r="EE34">
        <v>68</v>
      </c>
      <c r="EF34">
        <v>78</v>
      </c>
      <c r="EG34">
        <v>154</v>
      </c>
      <c r="EH34">
        <v>241</v>
      </c>
      <c r="EI34">
        <v>254</v>
      </c>
      <c r="EJ34">
        <v>253</v>
      </c>
      <c r="EK34">
        <v>249</v>
      </c>
      <c r="EL34">
        <v>203</v>
      </c>
      <c r="EM34">
        <v>48</v>
      </c>
      <c r="EN34">
        <v>26</v>
      </c>
      <c r="EO34">
        <v>29</v>
      </c>
      <c r="EP34">
        <v>21</v>
      </c>
      <c r="EQ34">
        <v>22</v>
      </c>
      <c r="ER34">
        <v>15</v>
      </c>
      <c r="ES34">
        <v>25</v>
      </c>
      <c r="ET34">
        <v>94</v>
      </c>
      <c r="EU34">
        <v>242</v>
      </c>
      <c r="EV34">
        <v>239</v>
      </c>
      <c r="EW34">
        <v>252</v>
      </c>
      <c r="EX34">
        <v>158</v>
      </c>
      <c r="EY34">
        <v>45</v>
      </c>
      <c r="EZ34">
        <v>10</v>
      </c>
      <c r="FA34">
        <v>22</v>
      </c>
      <c r="FB34">
        <v>19</v>
      </c>
      <c r="FC34">
        <v>18</v>
      </c>
      <c r="FD34">
        <v>20</v>
      </c>
      <c r="FE34">
        <v>14</v>
      </c>
      <c r="FF34">
        <v>16</v>
      </c>
      <c r="FG34">
        <v>18</v>
      </c>
      <c r="FH34">
        <v>47</v>
      </c>
      <c r="FI34">
        <v>184</v>
      </c>
      <c r="FJ34">
        <v>250</v>
      </c>
      <c r="FK34">
        <v>172</v>
      </c>
      <c r="FL34">
        <v>48</v>
      </c>
      <c r="FM34">
        <v>12</v>
      </c>
      <c r="FN34">
        <v>22</v>
      </c>
      <c r="FO34">
        <v>18</v>
      </c>
      <c r="FP34">
        <v>18</v>
      </c>
      <c r="FQ34">
        <v>22</v>
      </c>
      <c r="FR34">
        <v>17</v>
      </c>
      <c r="FS34">
        <v>19</v>
      </c>
      <c r="FT34">
        <v>19</v>
      </c>
      <c r="FU34">
        <v>19</v>
      </c>
      <c r="FV34">
        <v>18</v>
      </c>
      <c r="FW34">
        <v>18</v>
      </c>
      <c r="FX34">
        <v>18</v>
      </c>
      <c r="FY34">
        <v>17</v>
      </c>
      <c r="FZ34">
        <v>16</v>
      </c>
      <c r="GA34">
        <v>17</v>
      </c>
      <c r="GB34">
        <v>18</v>
      </c>
      <c r="GC34">
        <v>19</v>
      </c>
      <c r="GD34">
        <v>19</v>
      </c>
      <c r="GE34">
        <v>19</v>
      </c>
      <c r="GF34">
        <v>18</v>
      </c>
      <c r="GG34">
        <v>18</v>
      </c>
      <c r="GH34">
        <v>17</v>
      </c>
      <c r="GI34">
        <v>16</v>
      </c>
      <c r="GJ34">
        <v>16</v>
      </c>
      <c r="GK34">
        <v>16</v>
      </c>
      <c r="GL34">
        <v>15</v>
      </c>
      <c r="GM34">
        <v>16</v>
      </c>
      <c r="GN34">
        <v>16</v>
      </c>
      <c r="GO34">
        <v>17</v>
      </c>
      <c r="GP34">
        <v>17</v>
      </c>
      <c r="GQ34">
        <v>16</v>
      </c>
      <c r="GR34">
        <v>18</v>
      </c>
      <c r="GS34">
        <v>15</v>
      </c>
      <c r="GT34">
        <v>16</v>
      </c>
      <c r="GU34">
        <v>15</v>
      </c>
      <c r="GV34">
        <v>18</v>
      </c>
      <c r="GW34">
        <v>17</v>
      </c>
      <c r="GX34">
        <v>17</v>
      </c>
      <c r="GY34">
        <v>16</v>
      </c>
      <c r="GZ34">
        <v>15</v>
      </c>
      <c r="HA34">
        <v>13</v>
      </c>
      <c r="HB34">
        <v>13</v>
      </c>
      <c r="HC34">
        <v>13</v>
      </c>
    </row>
    <row r="35" spans="1:211" x14ac:dyDescent="0.25">
      <c r="A35">
        <v>29</v>
      </c>
      <c r="B35">
        <v>27</v>
      </c>
      <c r="C35">
        <v>26</v>
      </c>
      <c r="D35">
        <v>19</v>
      </c>
      <c r="E35">
        <v>35</v>
      </c>
      <c r="F35">
        <v>28</v>
      </c>
      <c r="G35">
        <v>36</v>
      </c>
      <c r="H35">
        <v>62</v>
      </c>
      <c r="I35">
        <v>197</v>
      </c>
      <c r="J35">
        <v>249</v>
      </c>
      <c r="K35">
        <v>252</v>
      </c>
      <c r="L35">
        <v>254</v>
      </c>
      <c r="M35">
        <v>252</v>
      </c>
      <c r="N35">
        <v>210</v>
      </c>
      <c r="O35">
        <v>58</v>
      </c>
      <c r="P35">
        <v>28</v>
      </c>
      <c r="Q35">
        <v>32</v>
      </c>
      <c r="R35">
        <v>25</v>
      </c>
      <c r="S35">
        <v>28</v>
      </c>
      <c r="T35">
        <v>19</v>
      </c>
      <c r="U35">
        <v>26</v>
      </c>
      <c r="V35">
        <v>50</v>
      </c>
      <c r="W35">
        <v>34</v>
      </c>
      <c r="X35">
        <v>105</v>
      </c>
      <c r="Y35">
        <v>230</v>
      </c>
      <c r="Z35">
        <v>250</v>
      </c>
      <c r="AA35">
        <v>255</v>
      </c>
      <c r="AB35">
        <v>250</v>
      </c>
      <c r="AC35">
        <v>251</v>
      </c>
      <c r="AD35">
        <v>216</v>
      </c>
      <c r="AE35">
        <v>105</v>
      </c>
      <c r="AF35">
        <v>85</v>
      </c>
      <c r="AG35">
        <v>100</v>
      </c>
      <c r="AH35">
        <v>97</v>
      </c>
      <c r="AI35">
        <v>102</v>
      </c>
      <c r="AJ35">
        <v>106</v>
      </c>
      <c r="AK35">
        <v>105</v>
      </c>
      <c r="AL35">
        <v>134</v>
      </c>
      <c r="AM35">
        <v>183</v>
      </c>
      <c r="AN35">
        <v>225</v>
      </c>
      <c r="AO35">
        <v>247</v>
      </c>
      <c r="AP35">
        <v>243</v>
      </c>
      <c r="AQ35">
        <v>184</v>
      </c>
      <c r="AR35">
        <v>132</v>
      </c>
      <c r="AS35">
        <v>111</v>
      </c>
      <c r="AT35">
        <v>108</v>
      </c>
      <c r="AU35">
        <v>109</v>
      </c>
      <c r="AV35">
        <v>103</v>
      </c>
      <c r="AW35">
        <v>96</v>
      </c>
      <c r="AX35">
        <v>121</v>
      </c>
      <c r="AY35">
        <v>158</v>
      </c>
      <c r="AZ35">
        <v>214</v>
      </c>
      <c r="BA35">
        <v>230</v>
      </c>
      <c r="BB35">
        <v>220</v>
      </c>
      <c r="BC35">
        <v>174</v>
      </c>
      <c r="BD35">
        <v>134</v>
      </c>
      <c r="BE35">
        <v>125</v>
      </c>
      <c r="BF35">
        <v>123</v>
      </c>
      <c r="BG35">
        <v>115</v>
      </c>
      <c r="BH35">
        <v>109</v>
      </c>
      <c r="BI35">
        <v>105</v>
      </c>
      <c r="BJ35">
        <v>108</v>
      </c>
      <c r="BK35">
        <v>108</v>
      </c>
      <c r="BL35">
        <v>110</v>
      </c>
      <c r="BM35">
        <v>106</v>
      </c>
      <c r="BN35">
        <v>101</v>
      </c>
      <c r="BO35">
        <v>110</v>
      </c>
      <c r="BP35">
        <v>194</v>
      </c>
      <c r="BQ35">
        <v>205</v>
      </c>
      <c r="BR35">
        <v>85</v>
      </c>
      <c r="BS35">
        <v>67</v>
      </c>
      <c r="BT35">
        <v>69</v>
      </c>
      <c r="BU35">
        <v>64</v>
      </c>
      <c r="BV35">
        <v>67</v>
      </c>
      <c r="BW35">
        <v>67</v>
      </c>
      <c r="BX35">
        <v>76</v>
      </c>
      <c r="BY35">
        <v>207</v>
      </c>
      <c r="BZ35">
        <v>243</v>
      </c>
      <c r="CA35">
        <v>223</v>
      </c>
      <c r="CB35">
        <v>127</v>
      </c>
      <c r="CC35">
        <v>93</v>
      </c>
      <c r="CD35">
        <v>99</v>
      </c>
      <c r="CE35">
        <v>102</v>
      </c>
      <c r="CF35">
        <v>103</v>
      </c>
      <c r="CG35">
        <v>109</v>
      </c>
      <c r="CH35">
        <v>121</v>
      </c>
      <c r="CI35">
        <v>189</v>
      </c>
      <c r="CJ35">
        <v>247</v>
      </c>
      <c r="CK35">
        <v>251</v>
      </c>
      <c r="CL35">
        <v>248</v>
      </c>
      <c r="CM35">
        <v>248</v>
      </c>
      <c r="CN35">
        <v>231</v>
      </c>
      <c r="CO35">
        <v>133</v>
      </c>
      <c r="CP35">
        <v>108</v>
      </c>
      <c r="CQ35">
        <v>107</v>
      </c>
      <c r="CR35">
        <v>112</v>
      </c>
      <c r="CS35">
        <v>99</v>
      </c>
      <c r="CT35">
        <v>97</v>
      </c>
      <c r="CU35">
        <v>93</v>
      </c>
      <c r="CV35">
        <v>89</v>
      </c>
      <c r="CW35">
        <v>93</v>
      </c>
      <c r="CX35">
        <v>100</v>
      </c>
      <c r="CY35">
        <v>161</v>
      </c>
      <c r="CZ35">
        <v>233</v>
      </c>
      <c r="DA35">
        <v>254</v>
      </c>
      <c r="DB35">
        <v>248</v>
      </c>
      <c r="DC35">
        <v>248</v>
      </c>
      <c r="DD35">
        <v>236</v>
      </c>
      <c r="DE35">
        <v>151</v>
      </c>
      <c r="DF35">
        <v>111</v>
      </c>
      <c r="DG35">
        <v>109</v>
      </c>
      <c r="DH35">
        <v>105</v>
      </c>
      <c r="DI35">
        <v>103</v>
      </c>
      <c r="DJ35">
        <v>98</v>
      </c>
      <c r="DK35">
        <v>95</v>
      </c>
      <c r="DL35">
        <v>94</v>
      </c>
      <c r="DM35">
        <v>91</v>
      </c>
      <c r="DN35">
        <v>89</v>
      </c>
      <c r="DO35">
        <v>88</v>
      </c>
      <c r="DP35">
        <v>87</v>
      </c>
      <c r="DQ35">
        <v>86</v>
      </c>
      <c r="DR35">
        <v>89</v>
      </c>
      <c r="DS35">
        <v>140</v>
      </c>
      <c r="DT35">
        <v>220</v>
      </c>
      <c r="DU35">
        <v>128</v>
      </c>
      <c r="DV35">
        <v>57</v>
      </c>
      <c r="DW35">
        <v>48</v>
      </c>
      <c r="DX35">
        <v>37</v>
      </c>
      <c r="DY35">
        <v>30</v>
      </c>
      <c r="DZ35">
        <v>26</v>
      </c>
      <c r="EA35">
        <v>25</v>
      </c>
      <c r="EB35">
        <v>40</v>
      </c>
      <c r="EC35">
        <v>55</v>
      </c>
      <c r="ED35">
        <v>56</v>
      </c>
      <c r="EE35">
        <v>67</v>
      </c>
      <c r="EF35">
        <v>71</v>
      </c>
      <c r="EG35">
        <v>144</v>
      </c>
      <c r="EH35">
        <v>233</v>
      </c>
      <c r="EI35">
        <v>249</v>
      </c>
      <c r="EJ35">
        <v>253</v>
      </c>
      <c r="EK35">
        <v>252</v>
      </c>
      <c r="EL35">
        <v>208</v>
      </c>
      <c r="EM35">
        <v>46</v>
      </c>
      <c r="EN35">
        <v>27</v>
      </c>
      <c r="EO35">
        <v>26</v>
      </c>
      <c r="EP35">
        <v>27</v>
      </c>
      <c r="EQ35">
        <v>20</v>
      </c>
      <c r="ER35">
        <v>16</v>
      </c>
      <c r="ES35">
        <v>27</v>
      </c>
      <c r="ET35">
        <v>125</v>
      </c>
      <c r="EU35">
        <v>243</v>
      </c>
      <c r="EV35">
        <v>243</v>
      </c>
      <c r="EW35">
        <v>244</v>
      </c>
      <c r="EX35">
        <v>231</v>
      </c>
      <c r="EY35">
        <v>127</v>
      </c>
      <c r="EZ35">
        <v>42</v>
      </c>
      <c r="FA35">
        <v>15</v>
      </c>
      <c r="FB35">
        <v>22</v>
      </c>
      <c r="FC35">
        <v>18</v>
      </c>
      <c r="FD35">
        <v>17</v>
      </c>
      <c r="FE35">
        <v>17</v>
      </c>
      <c r="FF35">
        <v>14</v>
      </c>
      <c r="FG35">
        <v>45</v>
      </c>
      <c r="FH35">
        <v>153</v>
      </c>
      <c r="FI35">
        <v>252</v>
      </c>
      <c r="FJ35">
        <v>208</v>
      </c>
      <c r="FK35">
        <v>92</v>
      </c>
      <c r="FL35">
        <v>10</v>
      </c>
      <c r="FM35">
        <v>20</v>
      </c>
      <c r="FN35">
        <v>19</v>
      </c>
      <c r="FO35">
        <v>20</v>
      </c>
      <c r="FP35">
        <v>16</v>
      </c>
      <c r="FQ35">
        <v>18</v>
      </c>
      <c r="FR35">
        <v>20</v>
      </c>
      <c r="FS35">
        <v>18</v>
      </c>
      <c r="FT35">
        <v>18</v>
      </c>
      <c r="FU35">
        <v>18</v>
      </c>
      <c r="FV35">
        <v>17</v>
      </c>
      <c r="FW35">
        <v>18</v>
      </c>
      <c r="FX35">
        <v>19</v>
      </c>
      <c r="FY35">
        <v>18</v>
      </c>
      <c r="FZ35">
        <v>15</v>
      </c>
      <c r="GA35">
        <v>17</v>
      </c>
      <c r="GB35">
        <v>17</v>
      </c>
      <c r="GC35">
        <v>16</v>
      </c>
      <c r="GD35">
        <v>16</v>
      </c>
      <c r="GE35">
        <v>16</v>
      </c>
      <c r="GF35">
        <v>17</v>
      </c>
      <c r="GG35">
        <v>17</v>
      </c>
      <c r="GH35">
        <v>18</v>
      </c>
      <c r="GI35">
        <v>18</v>
      </c>
      <c r="GJ35">
        <v>18</v>
      </c>
      <c r="GK35">
        <v>17</v>
      </c>
      <c r="GL35">
        <v>16</v>
      </c>
      <c r="GM35">
        <v>15</v>
      </c>
      <c r="GN35">
        <v>16</v>
      </c>
      <c r="GO35">
        <v>17</v>
      </c>
      <c r="GP35">
        <v>17</v>
      </c>
      <c r="GQ35">
        <v>16</v>
      </c>
      <c r="GR35">
        <v>16</v>
      </c>
      <c r="GS35">
        <v>14</v>
      </c>
      <c r="GT35">
        <v>15</v>
      </c>
      <c r="GU35">
        <v>14</v>
      </c>
      <c r="GV35">
        <v>17</v>
      </c>
      <c r="GW35">
        <v>16</v>
      </c>
      <c r="GX35">
        <v>16</v>
      </c>
      <c r="GY35">
        <v>15</v>
      </c>
      <c r="GZ35">
        <v>14</v>
      </c>
      <c r="HA35">
        <v>13</v>
      </c>
      <c r="HB35">
        <v>13</v>
      </c>
      <c r="HC35">
        <v>14</v>
      </c>
    </row>
    <row r="36" spans="1:211" x14ac:dyDescent="0.25">
      <c r="A36">
        <v>28</v>
      </c>
      <c r="B36">
        <v>25</v>
      </c>
      <c r="C36">
        <v>34</v>
      </c>
      <c r="D36">
        <v>52</v>
      </c>
      <c r="E36">
        <v>114</v>
      </c>
      <c r="F36">
        <v>134</v>
      </c>
      <c r="G36">
        <v>135</v>
      </c>
      <c r="H36">
        <v>153</v>
      </c>
      <c r="I36">
        <v>241</v>
      </c>
      <c r="J36">
        <v>252</v>
      </c>
      <c r="K36">
        <v>254</v>
      </c>
      <c r="L36">
        <v>253</v>
      </c>
      <c r="M36">
        <v>241</v>
      </c>
      <c r="N36">
        <v>205</v>
      </c>
      <c r="O36">
        <v>134</v>
      </c>
      <c r="P36">
        <v>129</v>
      </c>
      <c r="Q36">
        <v>111</v>
      </c>
      <c r="R36">
        <v>60</v>
      </c>
      <c r="S36">
        <v>29</v>
      </c>
      <c r="T36">
        <v>33</v>
      </c>
      <c r="U36">
        <v>62</v>
      </c>
      <c r="V36">
        <v>115</v>
      </c>
      <c r="W36">
        <v>112</v>
      </c>
      <c r="X36">
        <v>133</v>
      </c>
      <c r="Y36">
        <v>202</v>
      </c>
      <c r="Z36">
        <v>245</v>
      </c>
      <c r="AA36">
        <v>251</v>
      </c>
      <c r="AB36">
        <v>253</v>
      </c>
      <c r="AC36">
        <v>253</v>
      </c>
      <c r="AD36">
        <v>228</v>
      </c>
      <c r="AE36">
        <v>175</v>
      </c>
      <c r="AF36">
        <v>125</v>
      </c>
      <c r="AG36">
        <v>133</v>
      </c>
      <c r="AH36">
        <v>122</v>
      </c>
      <c r="AI36">
        <v>121</v>
      </c>
      <c r="AJ36">
        <v>113</v>
      </c>
      <c r="AK36">
        <v>111</v>
      </c>
      <c r="AL36">
        <v>109</v>
      </c>
      <c r="AM36">
        <v>130</v>
      </c>
      <c r="AN36">
        <v>184</v>
      </c>
      <c r="AO36">
        <v>216</v>
      </c>
      <c r="AP36">
        <v>241</v>
      </c>
      <c r="AQ36">
        <v>219</v>
      </c>
      <c r="AR36">
        <v>166</v>
      </c>
      <c r="AS36">
        <v>133</v>
      </c>
      <c r="AT36">
        <v>120</v>
      </c>
      <c r="AU36">
        <v>118</v>
      </c>
      <c r="AV36">
        <v>106</v>
      </c>
      <c r="AW36">
        <v>128</v>
      </c>
      <c r="AX36">
        <v>175</v>
      </c>
      <c r="AY36">
        <v>215</v>
      </c>
      <c r="AZ36">
        <v>221</v>
      </c>
      <c r="BA36">
        <v>210</v>
      </c>
      <c r="BB36">
        <v>164</v>
      </c>
      <c r="BC36">
        <v>121</v>
      </c>
      <c r="BD36">
        <v>110</v>
      </c>
      <c r="BE36">
        <v>115</v>
      </c>
      <c r="BF36">
        <v>112</v>
      </c>
      <c r="BG36">
        <v>110</v>
      </c>
      <c r="BH36">
        <v>109</v>
      </c>
      <c r="BI36">
        <v>108</v>
      </c>
      <c r="BJ36">
        <v>106</v>
      </c>
      <c r="BK36">
        <v>113</v>
      </c>
      <c r="BL36">
        <v>137</v>
      </c>
      <c r="BM36">
        <v>145</v>
      </c>
      <c r="BN36">
        <v>155</v>
      </c>
      <c r="BO36">
        <v>167</v>
      </c>
      <c r="BP36">
        <v>227</v>
      </c>
      <c r="BQ36">
        <v>213</v>
      </c>
      <c r="BR36">
        <v>137</v>
      </c>
      <c r="BS36">
        <v>127</v>
      </c>
      <c r="BT36">
        <v>107</v>
      </c>
      <c r="BU36">
        <v>87</v>
      </c>
      <c r="BV36">
        <v>62</v>
      </c>
      <c r="BW36">
        <v>61</v>
      </c>
      <c r="BX36">
        <v>76</v>
      </c>
      <c r="BY36">
        <v>204</v>
      </c>
      <c r="BZ36">
        <v>245</v>
      </c>
      <c r="CA36">
        <v>188</v>
      </c>
      <c r="CB36">
        <v>106</v>
      </c>
      <c r="CC36">
        <v>94</v>
      </c>
      <c r="CD36">
        <v>102</v>
      </c>
      <c r="CE36">
        <v>118</v>
      </c>
      <c r="CF36">
        <v>129</v>
      </c>
      <c r="CG36">
        <v>147</v>
      </c>
      <c r="CH36">
        <v>154</v>
      </c>
      <c r="CI36">
        <v>203</v>
      </c>
      <c r="CJ36">
        <v>243</v>
      </c>
      <c r="CK36">
        <v>251</v>
      </c>
      <c r="CL36">
        <v>250</v>
      </c>
      <c r="CM36">
        <v>244</v>
      </c>
      <c r="CN36">
        <v>232</v>
      </c>
      <c r="CO36">
        <v>159</v>
      </c>
      <c r="CP36">
        <v>136</v>
      </c>
      <c r="CQ36">
        <v>128</v>
      </c>
      <c r="CR36">
        <v>126</v>
      </c>
      <c r="CS36">
        <v>102</v>
      </c>
      <c r="CT36">
        <v>101</v>
      </c>
      <c r="CU36">
        <v>104</v>
      </c>
      <c r="CV36">
        <v>109</v>
      </c>
      <c r="CW36">
        <v>127</v>
      </c>
      <c r="CX36">
        <v>137</v>
      </c>
      <c r="CY36">
        <v>180</v>
      </c>
      <c r="CZ36">
        <v>235</v>
      </c>
      <c r="DA36">
        <v>251</v>
      </c>
      <c r="DB36">
        <v>248</v>
      </c>
      <c r="DC36">
        <v>249</v>
      </c>
      <c r="DD36">
        <v>236</v>
      </c>
      <c r="DE36">
        <v>156</v>
      </c>
      <c r="DF36">
        <v>145</v>
      </c>
      <c r="DG36">
        <v>131</v>
      </c>
      <c r="DH36">
        <v>118</v>
      </c>
      <c r="DI36">
        <v>103</v>
      </c>
      <c r="DJ36">
        <v>94</v>
      </c>
      <c r="DK36">
        <v>91</v>
      </c>
      <c r="DL36">
        <v>93</v>
      </c>
      <c r="DM36">
        <v>92</v>
      </c>
      <c r="DN36">
        <v>89</v>
      </c>
      <c r="DO36">
        <v>96</v>
      </c>
      <c r="DP36">
        <v>122</v>
      </c>
      <c r="DQ36">
        <v>124</v>
      </c>
      <c r="DR36">
        <v>137</v>
      </c>
      <c r="DS36">
        <v>212</v>
      </c>
      <c r="DT36">
        <v>196</v>
      </c>
      <c r="DU36">
        <v>120</v>
      </c>
      <c r="DV36">
        <v>108</v>
      </c>
      <c r="DW36">
        <v>95</v>
      </c>
      <c r="DX36">
        <v>64</v>
      </c>
      <c r="DY36">
        <v>38</v>
      </c>
      <c r="DZ36">
        <v>32</v>
      </c>
      <c r="EA36">
        <v>38</v>
      </c>
      <c r="EB36">
        <v>51</v>
      </c>
      <c r="EC36">
        <v>68</v>
      </c>
      <c r="ED36">
        <v>54</v>
      </c>
      <c r="EE36">
        <v>93</v>
      </c>
      <c r="EF36">
        <v>94</v>
      </c>
      <c r="EG36">
        <v>161</v>
      </c>
      <c r="EH36">
        <v>240</v>
      </c>
      <c r="EI36">
        <v>247</v>
      </c>
      <c r="EJ36">
        <v>247</v>
      </c>
      <c r="EK36">
        <v>251</v>
      </c>
      <c r="EL36">
        <v>213</v>
      </c>
      <c r="EM36">
        <v>113</v>
      </c>
      <c r="EN36">
        <v>93</v>
      </c>
      <c r="EO36">
        <v>97</v>
      </c>
      <c r="EP36">
        <v>88</v>
      </c>
      <c r="EQ36">
        <v>29</v>
      </c>
      <c r="ER36">
        <v>10</v>
      </c>
      <c r="ES36">
        <v>30</v>
      </c>
      <c r="ET36">
        <v>145</v>
      </c>
      <c r="EU36">
        <v>239</v>
      </c>
      <c r="EV36">
        <v>227</v>
      </c>
      <c r="EW36">
        <v>173</v>
      </c>
      <c r="EX36">
        <v>225</v>
      </c>
      <c r="EY36">
        <v>232</v>
      </c>
      <c r="EZ36">
        <v>165</v>
      </c>
      <c r="FA36">
        <v>75</v>
      </c>
      <c r="FB36">
        <v>42</v>
      </c>
      <c r="FC36">
        <v>22</v>
      </c>
      <c r="FD36">
        <v>27</v>
      </c>
      <c r="FE36">
        <v>57</v>
      </c>
      <c r="FF36">
        <v>88</v>
      </c>
      <c r="FG36">
        <v>184</v>
      </c>
      <c r="FH36">
        <v>233</v>
      </c>
      <c r="FI36">
        <v>199</v>
      </c>
      <c r="FJ36">
        <v>97</v>
      </c>
      <c r="FK36">
        <v>24</v>
      </c>
      <c r="FL36">
        <v>18</v>
      </c>
      <c r="FM36">
        <v>20</v>
      </c>
      <c r="FN36">
        <v>21</v>
      </c>
      <c r="FO36">
        <v>16</v>
      </c>
      <c r="FP36">
        <v>20</v>
      </c>
      <c r="FQ36">
        <v>19</v>
      </c>
      <c r="FR36">
        <v>16</v>
      </c>
      <c r="FS36">
        <v>18</v>
      </c>
      <c r="FT36">
        <v>20</v>
      </c>
      <c r="FU36">
        <v>19</v>
      </c>
      <c r="FV36">
        <v>18</v>
      </c>
      <c r="FW36">
        <v>18</v>
      </c>
      <c r="FX36">
        <v>19</v>
      </c>
      <c r="FY36">
        <v>20</v>
      </c>
      <c r="FZ36">
        <v>17</v>
      </c>
      <c r="GA36">
        <v>17</v>
      </c>
      <c r="GB36">
        <v>16</v>
      </c>
      <c r="GC36">
        <v>16</v>
      </c>
      <c r="GD36">
        <v>16</v>
      </c>
      <c r="GE36">
        <v>16</v>
      </c>
      <c r="GF36">
        <v>16</v>
      </c>
      <c r="GG36">
        <v>17</v>
      </c>
      <c r="GH36">
        <v>18</v>
      </c>
      <c r="GI36">
        <v>18</v>
      </c>
      <c r="GJ36">
        <v>18</v>
      </c>
      <c r="GK36">
        <v>18</v>
      </c>
      <c r="GL36">
        <v>17</v>
      </c>
      <c r="GM36">
        <v>16</v>
      </c>
      <c r="GN36">
        <v>16</v>
      </c>
      <c r="GO36">
        <v>17</v>
      </c>
      <c r="GP36">
        <v>17</v>
      </c>
      <c r="GQ36">
        <v>16</v>
      </c>
      <c r="GR36">
        <v>16</v>
      </c>
      <c r="GS36">
        <v>14</v>
      </c>
      <c r="GT36">
        <v>15</v>
      </c>
      <c r="GU36">
        <v>13</v>
      </c>
      <c r="GV36">
        <v>17</v>
      </c>
      <c r="GW36">
        <v>16</v>
      </c>
      <c r="GX36">
        <v>17</v>
      </c>
      <c r="GY36">
        <v>15</v>
      </c>
      <c r="GZ36">
        <v>14</v>
      </c>
      <c r="HA36">
        <v>13</v>
      </c>
      <c r="HB36">
        <v>13</v>
      </c>
      <c r="HC36">
        <v>14</v>
      </c>
    </row>
    <row r="37" spans="1:211" x14ac:dyDescent="0.25">
      <c r="A37">
        <v>26</v>
      </c>
      <c r="B37">
        <v>30</v>
      </c>
      <c r="C37">
        <v>33</v>
      </c>
      <c r="D37">
        <v>82</v>
      </c>
      <c r="E37">
        <v>173</v>
      </c>
      <c r="F37">
        <v>220</v>
      </c>
      <c r="G37">
        <v>221</v>
      </c>
      <c r="H37">
        <v>220</v>
      </c>
      <c r="I37">
        <v>219</v>
      </c>
      <c r="J37">
        <v>218</v>
      </c>
      <c r="K37">
        <v>217</v>
      </c>
      <c r="L37">
        <v>216</v>
      </c>
      <c r="M37">
        <v>215</v>
      </c>
      <c r="N37">
        <v>215</v>
      </c>
      <c r="O37">
        <v>209</v>
      </c>
      <c r="P37">
        <v>210</v>
      </c>
      <c r="Q37">
        <v>189</v>
      </c>
      <c r="R37">
        <v>87</v>
      </c>
      <c r="S37">
        <v>31</v>
      </c>
      <c r="T37">
        <v>33</v>
      </c>
      <c r="U37">
        <v>94</v>
      </c>
      <c r="V37">
        <v>184</v>
      </c>
      <c r="W37">
        <v>198</v>
      </c>
      <c r="X37">
        <v>201</v>
      </c>
      <c r="Y37">
        <v>204</v>
      </c>
      <c r="Z37">
        <v>205</v>
      </c>
      <c r="AA37">
        <v>202</v>
      </c>
      <c r="AB37">
        <v>200</v>
      </c>
      <c r="AC37">
        <v>203</v>
      </c>
      <c r="AD37">
        <v>206</v>
      </c>
      <c r="AE37">
        <v>205</v>
      </c>
      <c r="AF37">
        <v>200</v>
      </c>
      <c r="AG37">
        <v>195</v>
      </c>
      <c r="AH37">
        <v>194</v>
      </c>
      <c r="AI37">
        <v>129</v>
      </c>
      <c r="AJ37">
        <v>117</v>
      </c>
      <c r="AK37">
        <v>108</v>
      </c>
      <c r="AL37">
        <v>110</v>
      </c>
      <c r="AM37">
        <v>112</v>
      </c>
      <c r="AN37">
        <v>124</v>
      </c>
      <c r="AO37">
        <v>153</v>
      </c>
      <c r="AP37">
        <v>196</v>
      </c>
      <c r="AQ37">
        <v>228</v>
      </c>
      <c r="AR37">
        <v>235</v>
      </c>
      <c r="AS37">
        <v>218</v>
      </c>
      <c r="AT37">
        <v>199</v>
      </c>
      <c r="AU37">
        <v>203</v>
      </c>
      <c r="AV37">
        <v>210</v>
      </c>
      <c r="AW37">
        <v>212</v>
      </c>
      <c r="AX37">
        <v>213</v>
      </c>
      <c r="AY37">
        <v>187</v>
      </c>
      <c r="AZ37">
        <v>158</v>
      </c>
      <c r="BA37">
        <v>124</v>
      </c>
      <c r="BB37">
        <v>108</v>
      </c>
      <c r="BC37">
        <v>113</v>
      </c>
      <c r="BD37">
        <v>111</v>
      </c>
      <c r="BE37">
        <v>109</v>
      </c>
      <c r="BF37">
        <v>109</v>
      </c>
      <c r="BG37">
        <v>111</v>
      </c>
      <c r="BH37">
        <v>111</v>
      </c>
      <c r="BI37">
        <v>109</v>
      </c>
      <c r="BJ37">
        <v>106</v>
      </c>
      <c r="BK37">
        <v>106</v>
      </c>
      <c r="BL37">
        <v>142</v>
      </c>
      <c r="BM37">
        <v>185</v>
      </c>
      <c r="BN37">
        <v>211</v>
      </c>
      <c r="BO37">
        <v>219</v>
      </c>
      <c r="BP37">
        <v>221</v>
      </c>
      <c r="BQ37">
        <v>225</v>
      </c>
      <c r="BR37">
        <v>228</v>
      </c>
      <c r="BS37">
        <v>213</v>
      </c>
      <c r="BT37">
        <v>181</v>
      </c>
      <c r="BU37">
        <v>90</v>
      </c>
      <c r="BV37">
        <v>69</v>
      </c>
      <c r="BW37">
        <v>60</v>
      </c>
      <c r="BX37">
        <v>67</v>
      </c>
      <c r="BY37">
        <v>151</v>
      </c>
      <c r="BZ37">
        <v>195</v>
      </c>
      <c r="CA37">
        <v>119</v>
      </c>
      <c r="CB37">
        <v>92</v>
      </c>
      <c r="CC37">
        <v>95</v>
      </c>
      <c r="CD37">
        <v>101</v>
      </c>
      <c r="CE37">
        <v>153</v>
      </c>
      <c r="CF37">
        <v>193</v>
      </c>
      <c r="CG37">
        <v>215</v>
      </c>
      <c r="CH37">
        <v>214</v>
      </c>
      <c r="CI37">
        <v>218</v>
      </c>
      <c r="CJ37">
        <v>222</v>
      </c>
      <c r="CK37">
        <v>226</v>
      </c>
      <c r="CL37">
        <v>228</v>
      </c>
      <c r="CM37">
        <v>227</v>
      </c>
      <c r="CN37">
        <v>226</v>
      </c>
      <c r="CO37">
        <v>222</v>
      </c>
      <c r="CP37">
        <v>218</v>
      </c>
      <c r="CQ37">
        <v>187</v>
      </c>
      <c r="CR37">
        <v>143</v>
      </c>
      <c r="CS37">
        <v>108</v>
      </c>
      <c r="CT37">
        <v>101</v>
      </c>
      <c r="CU37">
        <v>114</v>
      </c>
      <c r="CV37">
        <v>150</v>
      </c>
      <c r="CW37">
        <v>186</v>
      </c>
      <c r="CX37">
        <v>200</v>
      </c>
      <c r="CY37">
        <v>213</v>
      </c>
      <c r="CZ37">
        <v>219</v>
      </c>
      <c r="DA37">
        <v>223</v>
      </c>
      <c r="DB37">
        <v>223</v>
      </c>
      <c r="DC37">
        <v>224</v>
      </c>
      <c r="DD37">
        <v>226</v>
      </c>
      <c r="DE37">
        <v>220</v>
      </c>
      <c r="DF37">
        <v>210</v>
      </c>
      <c r="DG37">
        <v>190</v>
      </c>
      <c r="DH37">
        <v>149</v>
      </c>
      <c r="DI37">
        <v>103</v>
      </c>
      <c r="DJ37">
        <v>92</v>
      </c>
      <c r="DK37">
        <v>96</v>
      </c>
      <c r="DL37">
        <v>94</v>
      </c>
      <c r="DM37">
        <v>93</v>
      </c>
      <c r="DN37">
        <v>89</v>
      </c>
      <c r="DO37">
        <v>101</v>
      </c>
      <c r="DP37">
        <v>143</v>
      </c>
      <c r="DQ37">
        <v>191</v>
      </c>
      <c r="DR37">
        <v>218</v>
      </c>
      <c r="DS37">
        <v>221</v>
      </c>
      <c r="DT37">
        <v>217</v>
      </c>
      <c r="DU37">
        <v>210</v>
      </c>
      <c r="DV37">
        <v>204</v>
      </c>
      <c r="DW37">
        <v>184</v>
      </c>
      <c r="DX37">
        <v>107</v>
      </c>
      <c r="DY37">
        <v>40</v>
      </c>
      <c r="DZ37">
        <v>33</v>
      </c>
      <c r="EA37">
        <v>42</v>
      </c>
      <c r="EB37">
        <v>57</v>
      </c>
      <c r="EC37">
        <v>82</v>
      </c>
      <c r="ED37">
        <v>139</v>
      </c>
      <c r="EE37">
        <v>224</v>
      </c>
      <c r="EF37">
        <v>228</v>
      </c>
      <c r="EG37">
        <v>227</v>
      </c>
      <c r="EH37">
        <v>229</v>
      </c>
      <c r="EI37">
        <v>229</v>
      </c>
      <c r="EJ37">
        <v>227</v>
      </c>
      <c r="EK37">
        <v>229</v>
      </c>
      <c r="EL37">
        <v>228</v>
      </c>
      <c r="EM37">
        <v>222</v>
      </c>
      <c r="EN37">
        <v>228</v>
      </c>
      <c r="EO37">
        <v>217</v>
      </c>
      <c r="EP37">
        <v>187</v>
      </c>
      <c r="EQ37">
        <v>31</v>
      </c>
      <c r="ER37">
        <v>14</v>
      </c>
      <c r="ES37">
        <v>28</v>
      </c>
      <c r="ET37">
        <v>160</v>
      </c>
      <c r="EU37">
        <v>195</v>
      </c>
      <c r="EV37">
        <v>89</v>
      </c>
      <c r="EW37">
        <v>41</v>
      </c>
      <c r="EX37">
        <v>90</v>
      </c>
      <c r="EY37">
        <v>192</v>
      </c>
      <c r="EZ37">
        <v>238</v>
      </c>
      <c r="FA37">
        <v>238</v>
      </c>
      <c r="FB37">
        <v>191</v>
      </c>
      <c r="FC37">
        <v>180</v>
      </c>
      <c r="FD37">
        <v>186</v>
      </c>
      <c r="FE37">
        <v>206</v>
      </c>
      <c r="FF37">
        <v>232</v>
      </c>
      <c r="FG37">
        <v>200</v>
      </c>
      <c r="FH37">
        <v>148</v>
      </c>
      <c r="FI37">
        <v>72</v>
      </c>
      <c r="FJ37">
        <v>20</v>
      </c>
      <c r="FK37">
        <v>20</v>
      </c>
      <c r="FL37">
        <v>20</v>
      </c>
      <c r="FM37">
        <v>20</v>
      </c>
      <c r="FN37">
        <v>20</v>
      </c>
      <c r="FO37">
        <v>19</v>
      </c>
      <c r="FP37">
        <v>18</v>
      </c>
      <c r="FQ37">
        <v>17</v>
      </c>
      <c r="FR37">
        <v>17</v>
      </c>
      <c r="FS37">
        <v>18</v>
      </c>
      <c r="FT37">
        <v>18</v>
      </c>
      <c r="FU37">
        <v>17</v>
      </c>
      <c r="FV37">
        <v>17</v>
      </c>
      <c r="FW37">
        <v>17</v>
      </c>
      <c r="FX37">
        <v>18</v>
      </c>
      <c r="FY37">
        <v>18</v>
      </c>
      <c r="FZ37">
        <v>18</v>
      </c>
      <c r="GA37">
        <v>17</v>
      </c>
      <c r="GB37">
        <v>17</v>
      </c>
      <c r="GC37">
        <v>17</v>
      </c>
      <c r="GD37">
        <v>17</v>
      </c>
      <c r="GE37">
        <v>17</v>
      </c>
      <c r="GF37">
        <v>18</v>
      </c>
      <c r="GG37">
        <v>18</v>
      </c>
      <c r="GH37">
        <v>18</v>
      </c>
      <c r="GI37">
        <v>18</v>
      </c>
      <c r="GJ37">
        <v>18</v>
      </c>
      <c r="GK37">
        <v>17</v>
      </c>
      <c r="GL37">
        <v>17</v>
      </c>
      <c r="GM37">
        <v>17</v>
      </c>
      <c r="GN37">
        <v>17</v>
      </c>
      <c r="GO37">
        <v>17</v>
      </c>
      <c r="GP37">
        <v>17</v>
      </c>
      <c r="GQ37">
        <v>15</v>
      </c>
      <c r="GR37">
        <v>14</v>
      </c>
      <c r="GS37">
        <v>14</v>
      </c>
      <c r="GT37">
        <v>14</v>
      </c>
      <c r="GU37">
        <v>14</v>
      </c>
      <c r="GV37">
        <v>15</v>
      </c>
      <c r="GW37">
        <v>15</v>
      </c>
      <c r="GX37">
        <v>16</v>
      </c>
      <c r="GY37">
        <v>14</v>
      </c>
      <c r="GZ37">
        <v>14</v>
      </c>
      <c r="HA37">
        <v>13</v>
      </c>
      <c r="HB37">
        <v>13</v>
      </c>
      <c r="HC37">
        <v>14</v>
      </c>
    </row>
    <row r="38" spans="1:211" x14ac:dyDescent="0.25">
      <c r="A38">
        <v>26</v>
      </c>
      <c r="B38">
        <v>24</v>
      </c>
      <c r="C38">
        <v>10</v>
      </c>
      <c r="D38">
        <v>14</v>
      </c>
      <c r="E38">
        <v>41</v>
      </c>
      <c r="F38">
        <v>46</v>
      </c>
      <c r="G38">
        <v>48</v>
      </c>
      <c r="H38">
        <v>48</v>
      </c>
      <c r="I38">
        <v>48</v>
      </c>
      <c r="J38">
        <v>48</v>
      </c>
      <c r="K38">
        <v>49</v>
      </c>
      <c r="L38">
        <v>51</v>
      </c>
      <c r="M38">
        <v>53</v>
      </c>
      <c r="N38">
        <v>54</v>
      </c>
      <c r="O38">
        <v>52</v>
      </c>
      <c r="P38">
        <v>55</v>
      </c>
      <c r="Q38">
        <v>52</v>
      </c>
      <c r="R38">
        <v>34</v>
      </c>
      <c r="S38">
        <v>32</v>
      </c>
      <c r="T38">
        <v>21</v>
      </c>
      <c r="U38">
        <v>35</v>
      </c>
      <c r="V38">
        <v>62</v>
      </c>
      <c r="W38">
        <v>58</v>
      </c>
      <c r="X38">
        <v>61</v>
      </c>
      <c r="Y38">
        <v>63</v>
      </c>
      <c r="Z38">
        <v>64</v>
      </c>
      <c r="AA38">
        <v>63</v>
      </c>
      <c r="AB38">
        <v>63</v>
      </c>
      <c r="AC38">
        <v>66</v>
      </c>
      <c r="AD38">
        <v>69</v>
      </c>
      <c r="AE38">
        <v>77</v>
      </c>
      <c r="AF38">
        <v>86</v>
      </c>
      <c r="AG38">
        <v>95</v>
      </c>
      <c r="AH38">
        <v>100</v>
      </c>
      <c r="AI38">
        <v>110</v>
      </c>
      <c r="AJ38">
        <v>105</v>
      </c>
      <c r="AK38">
        <v>107</v>
      </c>
      <c r="AL38">
        <v>117</v>
      </c>
      <c r="AM38">
        <v>119</v>
      </c>
      <c r="AN38">
        <v>116</v>
      </c>
      <c r="AO38">
        <v>119</v>
      </c>
      <c r="AP38">
        <v>130</v>
      </c>
      <c r="AQ38">
        <v>147</v>
      </c>
      <c r="AR38">
        <v>163</v>
      </c>
      <c r="AS38">
        <v>176</v>
      </c>
      <c r="AT38">
        <v>184</v>
      </c>
      <c r="AU38">
        <v>185</v>
      </c>
      <c r="AV38">
        <v>175</v>
      </c>
      <c r="AW38">
        <v>155</v>
      </c>
      <c r="AX38">
        <v>139</v>
      </c>
      <c r="AY38">
        <v>119</v>
      </c>
      <c r="AZ38">
        <v>111</v>
      </c>
      <c r="BA38">
        <v>104</v>
      </c>
      <c r="BB38">
        <v>107</v>
      </c>
      <c r="BC38">
        <v>110</v>
      </c>
      <c r="BD38">
        <v>108</v>
      </c>
      <c r="BE38">
        <v>107</v>
      </c>
      <c r="BF38">
        <v>109</v>
      </c>
      <c r="BG38">
        <v>110</v>
      </c>
      <c r="BH38">
        <v>109</v>
      </c>
      <c r="BI38">
        <v>107</v>
      </c>
      <c r="BJ38">
        <v>104</v>
      </c>
      <c r="BK38">
        <v>100</v>
      </c>
      <c r="BL38">
        <v>105</v>
      </c>
      <c r="BM38">
        <v>110</v>
      </c>
      <c r="BN38">
        <v>112</v>
      </c>
      <c r="BO38">
        <v>109</v>
      </c>
      <c r="BP38">
        <v>105</v>
      </c>
      <c r="BQ38">
        <v>98</v>
      </c>
      <c r="BR38">
        <v>92</v>
      </c>
      <c r="BS38">
        <v>89</v>
      </c>
      <c r="BT38">
        <v>87</v>
      </c>
      <c r="BU38">
        <v>57</v>
      </c>
      <c r="BV38">
        <v>68</v>
      </c>
      <c r="BW38">
        <v>67</v>
      </c>
      <c r="BX38">
        <v>56</v>
      </c>
      <c r="BY38">
        <v>81</v>
      </c>
      <c r="BZ38">
        <v>97</v>
      </c>
      <c r="CA38">
        <v>87</v>
      </c>
      <c r="CB38">
        <v>83</v>
      </c>
      <c r="CC38">
        <v>96</v>
      </c>
      <c r="CD38">
        <v>96</v>
      </c>
      <c r="CE38">
        <v>110</v>
      </c>
      <c r="CF38">
        <v>119</v>
      </c>
      <c r="CG38">
        <v>124</v>
      </c>
      <c r="CH38">
        <v>122</v>
      </c>
      <c r="CI38">
        <v>123</v>
      </c>
      <c r="CJ38">
        <v>126</v>
      </c>
      <c r="CK38">
        <v>128</v>
      </c>
      <c r="CL38">
        <v>129</v>
      </c>
      <c r="CM38">
        <v>128</v>
      </c>
      <c r="CN38">
        <v>128</v>
      </c>
      <c r="CO38">
        <v>126</v>
      </c>
      <c r="CP38">
        <v>124</v>
      </c>
      <c r="CQ38">
        <v>125</v>
      </c>
      <c r="CR38">
        <v>110</v>
      </c>
      <c r="CS38">
        <v>105</v>
      </c>
      <c r="CT38">
        <v>103</v>
      </c>
      <c r="CU38">
        <v>97</v>
      </c>
      <c r="CV38">
        <v>101</v>
      </c>
      <c r="CW38">
        <v>110</v>
      </c>
      <c r="CX38">
        <v>113</v>
      </c>
      <c r="CY38">
        <v>114</v>
      </c>
      <c r="CZ38">
        <v>114</v>
      </c>
      <c r="DA38">
        <v>112</v>
      </c>
      <c r="DB38">
        <v>110</v>
      </c>
      <c r="DC38">
        <v>111</v>
      </c>
      <c r="DD38">
        <v>114</v>
      </c>
      <c r="DE38">
        <v>115</v>
      </c>
      <c r="DF38">
        <v>114</v>
      </c>
      <c r="DG38">
        <v>111</v>
      </c>
      <c r="DH38">
        <v>102</v>
      </c>
      <c r="DI38">
        <v>94</v>
      </c>
      <c r="DJ38">
        <v>99</v>
      </c>
      <c r="DK38">
        <v>101</v>
      </c>
      <c r="DL38">
        <v>93</v>
      </c>
      <c r="DM38">
        <v>93</v>
      </c>
      <c r="DN38">
        <v>93</v>
      </c>
      <c r="DO38">
        <v>102</v>
      </c>
      <c r="DP38">
        <v>112</v>
      </c>
      <c r="DQ38">
        <v>118</v>
      </c>
      <c r="DR38">
        <v>114</v>
      </c>
      <c r="DS38">
        <v>107</v>
      </c>
      <c r="DT38">
        <v>102</v>
      </c>
      <c r="DU38">
        <v>93</v>
      </c>
      <c r="DV38">
        <v>84</v>
      </c>
      <c r="DW38">
        <v>65</v>
      </c>
      <c r="DX38">
        <v>40</v>
      </c>
      <c r="DY38">
        <v>25</v>
      </c>
      <c r="DZ38">
        <v>30</v>
      </c>
      <c r="EA38">
        <v>51</v>
      </c>
      <c r="EB38">
        <v>63</v>
      </c>
      <c r="EC38">
        <v>61</v>
      </c>
      <c r="ED38">
        <v>72</v>
      </c>
      <c r="EE38">
        <v>90</v>
      </c>
      <c r="EF38">
        <v>93</v>
      </c>
      <c r="EG38">
        <v>89</v>
      </c>
      <c r="EH38">
        <v>86</v>
      </c>
      <c r="EI38">
        <v>83</v>
      </c>
      <c r="EJ38">
        <v>81</v>
      </c>
      <c r="EK38">
        <v>80</v>
      </c>
      <c r="EL38">
        <v>75</v>
      </c>
      <c r="EM38">
        <v>71</v>
      </c>
      <c r="EN38">
        <v>69</v>
      </c>
      <c r="EO38">
        <v>69</v>
      </c>
      <c r="EP38">
        <v>60</v>
      </c>
      <c r="EQ38">
        <v>25</v>
      </c>
      <c r="ER38">
        <v>20</v>
      </c>
      <c r="ES38">
        <v>24</v>
      </c>
      <c r="ET38">
        <v>54</v>
      </c>
      <c r="EU38">
        <v>49</v>
      </c>
      <c r="EV38">
        <v>19</v>
      </c>
      <c r="EW38">
        <v>23</v>
      </c>
      <c r="EX38">
        <v>25</v>
      </c>
      <c r="EY38">
        <v>60</v>
      </c>
      <c r="EZ38">
        <v>112</v>
      </c>
      <c r="FA38">
        <v>164</v>
      </c>
      <c r="FB38">
        <v>199</v>
      </c>
      <c r="FC38">
        <v>206</v>
      </c>
      <c r="FD38">
        <v>190</v>
      </c>
      <c r="FE38">
        <v>163</v>
      </c>
      <c r="FF38">
        <v>132</v>
      </c>
      <c r="FG38">
        <v>76</v>
      </c>
      <c r="FH38">
        <v>43</v>
      </c>
      <c r="FI38">
        <v>24</v>
      </c>
      <c r="FJ38">
        <v>20</v>
      </c>
      <c r="FK38">
        <v>21</v>
      </c>
      <c r="FL38">
        <v>21</v>
      </c>
      <c r="FM38">
        <v>20</v>
      </c>
      <c r="FN38">
        <v>20</v>
      </c>
      <c r="FO38">
        <v>19</v>
      </c>
      <c r="FP38">
        <v>19</v>
      </c>
      <c r="FQ38">
        <v>19</v>
      </c>
      <c r="FR38">
        <v>19</v>
      </c>
      <c r="FS38">
        <v>19</v>
      </c>
      <c r="FT38">
        <v>19</v>
      </c>
      <c r="FU38">
        <v>18</v>
      </c>
      <c r="FV38">
        <v>18</v>
      </c>
      <c r="FW38">
        <v>18</v>
      </c>
      <c r="FX38">
        <v>18</v>
      </c>
      <c r="FY38">
        <v>18</v>
      </c>
      <c r="FZ38">
        <v>18</v>
      </c>
      <c r="GA38">
        <v>18</v>
      </c>
      <c r="GB38">
        <v>18</v>
      </c>
      <c r="GC38">
        <v>18</v>
      </c>
      <c r="GD38">
        <v>18</v>
      </c>
      <c r="GE38">
        <v>18</v>
      </c>
      <c r="GF38">
        <v>18</v>
      </c>
      <c r="GG38">
        <v>18</v>
      </c>
      <c r="GH38">
        <v>18</v>
      </c>
      <c r="GI38">
        <v>17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15</v>
      </c>
      <c r="GR38">
        <v>15</v>
      </c>
      <c r="GS38">
        <v>15</v>
      </c>
      <c r="GT38">
        <v>15</v>
      </c>
      <c r="GU38">
        <v>15</v>
      </c>
      <c r="GV38">
        <v>15</v>
      </c>
      <c r="GW38">
        <v>15</v>
      </c>
      <c r="GX38">
        <v>15</v>
      </c>
      <c r="GY38">
        <v>14</v>
      </c>
      <c r="GZ38">
        <v>14</v>
      </c>
      <c r="HA38">
        <v>14</v>
      </c>
      <c r="HB38">
        <v>14</v>
      </c>
      <c r="HC38">
        <v>14</v>
      </c>
    </row>
    <row r="39" spans="1:211" x14ac:dyDescent="0.25">
      <c r="A39">
        <v>26</v>
      </c>
      <c r="B39">
        <v>29</v>
      </c>
      <c r="C39">
        <v>25</v>
      </c>
      <c r="D39">
        <v>26</v>
      </c>
      <c r="E39">
        <v>32</v>
      </c>
      <c r="F39">
        <v>29</v>
      </c>
      <c r="G39">
        <v>33</v>
      </c>
      <c r="H39">
        <v>33</v>
      </c>
      <c r="I39">
        <v>32</v>
      </c>
      <c r="J39">
        <v>30</v>
      </c>
      <c r="K39">
        <v>30</v>
      </c>
      <c r="L39">
        <v>30</v>
      </c>
      <c r="M39">
        <v>30</v>
      </c>
      <c r="N39">
        <v>31</v>
      </c>
      <c r="O39">
        <v>31</v>
      </c>
      <c r="P39">
        <v>35</v>
      </c>
      <c r="Q39">
        <v>27</v>
      </c>
      <c r="R39">
        <v>26</v>
      </c>
      <c r="S39">
        <v>32</v>
      </c>
      <c r="T39">
        <v>26</v>
      </c>
      <c r="U39">
        <v>34</v>
      </c>
      <c r="V39">
        <v>39</v>
      </c>
      <c r="W39">
        <v>38</v>
      </c>
      <c r="X39">
        <v>40</v>
      </c>
      <c r="Y39">
        <v>40</v>
      </c>
      <c r="Z39">
        <v>42</v>
      </c>
      <c r="AA39">
        <v>43</v>
      </c>
      <c r="AB39">
        <v>46</v>
      </c>
      <c r="AC39">
        <v>50</v>
      </c>
      <c r="AD39">
        <v>54</v>
      </c>
      <c r="AE39">
        <v>64</v>
      </c>
      <c r="AF39">
        <v>72</v>
      </c>
      <c r="AG39">
        <v>79</v>
      </c>
      <c r="AH39">
        <v>86</v>
      </c>
      <c r="AI39">
        <v>103</v>
      </c>
      <c r="AJ39">
        <v>103</v>
      </c>
      <c r="AK39">
        <v>103</v>
      </c>
      <c r="AL39">
        <v>111</v>
      </c>
      <c r="AM39">
        <v>114</v>
      </c>
      <c r="AN39">
        <v>113</v>
      </c>
      <c r="AO39">
        <v>112</v>
      </c>
      <c r="AP39">
        <v>113</v>
      </c>
      <c r="AQ39">
        <v>115</v>
      </c>
      <c r="AR39">
        <v>115</v>
      </c>
      <c r="AS39">
        <v>114</v>
      </c>
      <c r="AT39">
        <v>116</v>
      </c>
      <c r="AU39">
        <v>111</v>
      </c>
      <c r="AV39">
        <v>110</v>
      </c>
      <c r="AW39">
        <v>107</v>
      </c>
      <c r="AX39">
        <v>104</v>
      </c>
      <c r="AY39">
        <v>102</v>
      </c>
      <c r="AZ39">
        <v>103</v>
      </c>
      <c r="BA39">
        <v>106</v>
      </c>
      <c r="BB39">
        <v>109</v>
      </c>
      <c r="BC39">
        <v>109</v>
      </c>
      <c r="BD39">
        <v>108</v>
      </c>
      <c r="BE39">
        <v>107</v>
      </c>
      <c r="BF39">
        <v>107</v>
      </c>
      <c r="BG39">
        <v>106</v>
      </c>
      <c r="BH39">
        <v>106</v>
      </c>
      <c r="BI39">
        <v>104</v>
      </c>
      <c r="BJ39">
        <v>103</v>
      </c>
      <c r="BK39">
        <v>102</v>
      </c>
      <c r="BL39">
        <v>101</v>
      </c>
      <c r="BM39">
        <v>98</v>
      </c>
      <c r="BN39">
        <v>96</v>
      </c>
      <c r="BO39">
        <v>93</v>
      </c>
      <c r="BP39">
        <v>89</v>
      </c>
      <c r="BQ39">
        <v>82</v>
      </c>
      <c r="BR39">
        <v>74</v>
      </c>
      <c r="BS39">
        <v>64</v>
      </c>
      <c r="BT39">
        <v>63</v>
      </c>
      <c r="BU39">
        <v>60</v>
      </c>
      <c r="BV39">
        <v>69</v>
      </c>
      <c r="BW39">
        <v>71</v>
      </c>
      <c r="BX39">
        <v>67</v>
      </c>
      <c r="BY39">
        <v>65</v>
      </c>
      <c r="BZ39">
        <v>75</v>
      </c>
      <c r="CA39">
        <v>80</v>
      </c>
      <c r="CB39">
        <v>87</v>
      </c>
      <c r="CC39">
        <v>96</v>
      </c>
      <c r="CD39">
        <v>98</v>
      </c>
      <c r="CE39">
        <v>95</v>
      </c>
      <c r="CF39">
        <v>98</v>
      </c>
      <c r="CG39">
        <v>105</v>
      </c>
      <c r="CH39">
        <v>110</v>
      </c>
      <c r="CI39">
        <v>108</v>
      </c>
      <c r="CJ39">
        <v>109</v>
      </c>
      <c r="CK39">
        <v>110</v>
      </c>
      <c r="CL39">
        <v>110</v>
      </c>
      <c r="CM39">
        <v>109</v>
      </c>
      <c r="CN39">
        <v>109</v>
      </c>
      <c r="CO39">
        <v>109</v>
      </c>
      <c r="CP39">
        <v>107</v>
      </c>
      <c r="CQ39">
        <v>101</v>
      </c>
      <c r="CR39">
        <v>100</v>
      </c>
      <c r="CS39">
        <v>103</v>
      </c>
      <c r="CT39">
        <v>106</v>
      </c>
      <c r="CU39">
        <v>101</v>
      </c>
      <c r="CV39">
        <v>101</v>
      </c>
      <c r="CW39">
        <v>103</v>
      </c>
      <c r="CX39">
        <v>103</v>
      </c>
      <c r="CY39">
        <v>101</v>
      </c>
      <c r="CZ39">
        <v>99</v>
      </c>
      <c r="DA39">
        <v>98</v>
      </c>
      <c r="DB39">
        <v>98</v>
      </c>
      <c r="DC39">
        <v>97</v>
      </c>
      <c r="DD39">
        <v>98</v>
      </c>
      <c r="DE39">
        <v>100</v>
      </c>
      <c r="DF39">
        <v>103</v>
      </c>
      <c r="DG39">
        <v>94</v>
      </c>
      <c r="DH39">
        <v>95</v>
      </c>
      <c r="DI39">
        <v>97</v>
      </c>
      <c r="DJ39">
        <v>102</v>
      </c>
      <c r="DK39">
        <v>99</v>
      </c>
      <c r="DL39">
        <v>91</v>
      </c>
      <c r="DM39">
        <v>92</v>
      </c>
      <c r="DN39">
        <v>95</v>
      </c>
      <c r="DO39">
        <v>95</v>
      </c>
      <c r="DP39">
        <v>97</v>
      </c>
      <c r="DQ39">
        <v>94</v>
      </c>
      <c r="DR39">
        <v>88</v>
      </c>
      <c r="DS39">
        <v>83</v>
      </c>
      <c r="DT39">
        <v>80</v>
      </c>
      <c r="DU39">
        <v>71</v>
      </c>
      <c r="DV39">
        <v>60</v>
      </c>
      <c r="DW39">
        <v>50</v>
      </c>
      <c r="DX39">
        <v>38</v>
      </c>
      <c r="DY39">
        <v>31</v>
      </c>
      <c r="DZ39">
        <v>25</v>
      </c>
      <c r="EA39">
        <v>43</v>
      </c>
      <c r="EB39">
        <v>50</v>
      </c>
      <c r="EC39">
        <v>46</v>
      </c>
      <c r="ED39">
        <v>45</v>
      </c>
      <c r="EE39">
        <v>58</v>
      </c>
      <c r="EF39">
        <v>62</v>
      </c>
      <c r="EG39">
        <v>59</v>
      </c>
      <c r="EH39">
        <v>57</v>
      </c>
      <c r="EI39">
        <v>54</v>
      </c>
      <c r="EJ39">
        <v>50</v>
      </c>
      <c r="EK39">
        <v>43</v>
      </c>
      <c r="EL39">
        <v>33</v>
      </c>
      <c r="EM39">
        <v>29</v>
      </c>
      <c r="EN39">
        <v>25</v>
      </c>
      <c r="EO39">
        <v>23</v>
      </c>
      <c r="EP39">
        <v>19</v>
      </c>
      <c r="EQ39">
        <v>23</v>
      </c>
      <c r="ER39">
        <v>18</v>
      </c>
      <c r="ES39">
        <v>17</v>
      </c>
      <c r="ET39">
        <v>11</v>
      </c>
      <c r="EU39">
        <v>15</v>
      </c>
      <c r="EV39">
        <v>11</v>
      </c>
      <c r="EW39">
        <v>23</v>
      </c>
      <c r="EX39">
        <v>18</v>
      </c>
      <c r="EY39">
        <v>17</v>
      </c>
      <c r="EZ39">
        <v>24</v>
      </c>
      <c r="FA39">
        <v>20</v>
      </c>
      <c r="FB39">
        <v>36</v>
      </c>
      <c r="FC39">
        <v>38</v>
      </c>
      <c r="FD39">
        <v>35</v>
      </c>
      <c r="FE39">
        <v>31</v>
      </c>
      <c r="FF39">
        <v>30</v>
      </c>
      <c r="FG39">
        <v>19</v>
      </c>
      <c r="FH39">
        <v>17</v>
      </c>
      <c r="FI39">
        <v>18</v>
      </c>
      <c r="FJ39">
        <v>23</v>
      </c>
      <c r="FK39">
        <v>21</v>
      </c>
      <c r="FL39">
        <v>21</v>
      </c>
      <c r="FM39">
        <v>20</v>
      </c>
      <c r="FN39">
        <v>20</v>
      </c>
      <c r="FO39">
        <v>19</v>
      </c>
      <c r="FP39">
        <v>19</v>
      </c>
      <c r="FQ39">
        <v>20</v>
      </c>
      <c r="FR39">
        <v>20</v>
      </c>
      <c r="FS39">
        <v>20</v>
      </c>
      <c r="FT39">
        <v>20</v>
      </c>
      <c r="FU39">
        <v>20</v>
      </c>
      <c r="FV39">
        <v>19</v>
      </c>
      <c r="FW39">
        <v>18</v>
      </c>
      <c r="FX39">
        <v>18</v>
      </c>
      <c r="FY39">
        <v>18</v>
      </c>
      <c r="FZ39">
        <v>17</v>
      </c>
      <c r="GA39">
        <v>18</v>
      </c>
      <c r="GB39">
        <v>18</v>
      </c>
      <c r="GC39">
        <v>18</v>
      </c>
      <c r="GD39">
        <v>18</v>
      </c>
      <c r="GE39">
        <v>18</v>
      </c>
      <c r="GF39">
        <v>18</v>
      </c>
      <c r="GG39">
        <v>18</v>
      </c>
      <c r="GH39">
        <v>18</v>
      </c>
      <c r="GI39">
        <v>17</v>
      </c>
      <c r="GJ39">
        <v>17</v>
      </c>
      <c r="GK39">
        <v>17</v>
      </c>
      <c r="GL39">
        <v>17</v>
      </c>
      <c r="GM39">
        <v>17</v>
      </c>
      <c r="GN39">
        <v>17</v>
      </c>
      <c r="GO39">
        <v>17</v>
      </c>
      <c r="GP39">
        <v>17</v>
      </c>
      <c r="GQ39">
        <v>15</v>
      </c>
      <c r="GR39">
        <v>15</v>
      </c>
      <c r="GS39">
        <v>15</v>
      </c>
      <c r="GT39">
        <v>15</v>
      </c>
      <c r="GU39">
        <v>15</v>
      </c>
      <c r="GV39">
        <v>15</v>
      </c>
      <c r="GW39">
        <v>15</v>
      </c>
      <c r="GX39">
        <v>15</v>
      </c>
      <c r="GY39">
        <v>14</v>
      </c>
      <c r="GZ39">
        <v>14</v>
      </c>
      <c r="HA39">
        <v>14</v>
      </c>
      <c r="HB39">
        <v>14</v>
      </c>
      <c r="HC39">
        <v>14</v>
      </c>
    </row>
    <row r="40" spans="1:211" x14ac:dyDescent="0.25">
      <c r="A40">
        <v>27</v>
      </c>
      <c r="B40">
        <v>25</v>
      </c>
      <c r="C40">
        <v>24</v>
      </c>
      <c r="D40">
        <v>26</v>
      </c>
      <c r="E40">
        <v>28</v>
      </c>
      <c r="F40">
        <v>29</v>
      </c>
      <c r="G40">
        <v>29</v>
      </c>
      <c r="H40">
        <v>28</v>
      </c>
      <c r="I40">
        <v>27</v>
      </c>
      <c r="J40">
        <v>28</v>
      </c>
      <c r="K40">
        <v>27</v>
      </c>
      <c r="L40">
        <v>27</v>
      </c>
      <c r="M40">
        <v>25</v>
      </c>
      <c r="N40">
        <v>25</v>
      </c>
      <c r="O40">
        <v>23</v>
      </c>
      <c r="P40">
        <v>30</v>
      </c>
      <c r="Q40">
        <v>29</v>
      </c>
      <c r="R40">
        <v>23</v>
      </c>
      <c r="S40">
        <v>22</v>
      </c>
      <c r="T40">
        <v>26</v>
      </c>
      <c r="U40">
        <v>30</v>
      </c>
      <c r="V40">
        <v>30</v>
      </c>
      <c r="W40">
        <v>36</v>
      </c>
      <c r="X40">
        <v>38</v>
      </c>
      <c r="Y40">
        <v>37</v>
      </c>
      <c r="Z40">
        <v>38</v>
      </c>
      <c r="AA40">
        <v>39</v>
      </c>
      <c r="AB40">
        <v>44</v>
      </c>
      <c r="AC40">
        <v>51</v>
      </c>
      <c r="AD40">
        <v>56</v>
      </c>
      <c r="AE40">
        <v>65</v>
      </c>
      <c r="AF40">
        <v>69</v>
      </c>
      <c r="AG40">
        <v>77</v>
      </c>
      <c r="AH40">
        <v>90</v>
      </c>
      <c r="AI40">
        <v>88</v>
      </c>
      <c r="AJ40">
        <v>98</v>
      </c>
      <c r="AK40">
        <v>102</v>
      </c>
      <c r="AL40">
        <v>105</v>
      </c>
      <c r="AM40">
        <v>112</v>
      </c>
      <c r="AN40">
        <v>111</v>
      </c>
      <c r="AO40">
        <v>110</v>
      </c>
      <c r="AP40">
        <v>114</v>
      </c>
      <c r="AQ40">
        <v>116</v>
      </c>
      <c r="AR40">
        <v>115</v>
      </c>
      <c r="AS40">
        <v>113</v>
      </c>
      <c r="AT40">
        <v>111</v>
      </c>
      <c r="AU40">
        <v>111</v>
      </c>
      <c r="AV40">
        <v>109</v>
      </c>
      <c r="AW40">
        <v>109</v>
      </c>
      <c r="AX40">
        <v>102</v>
      </c>
      <c r="AY40">
        <v>104</v>
      </c>
      <c r="AZ40">
        <v>103</v>
      </c>
      <c r="BA40">
        <v>108</v>
      </c>
      <c r="BB40">
        <v>107</v>
      </c>
      <c r="BC40">
        <v>106</v>
      </c>
      <c r="BD40">
        <v>105</v>
      </c>
      <c r="BE40">
        <v>105</v>
      </c>
      <c r="BF40">
        <v>105</v>
      </c>
      <c r="BG40">
        <v>105</v>
      </c>
      <c r="BH40">
        <v>104</v>
      </c>
      <c r="BI40">
        <v>102</v>
      </c>
      <c r="BJ40">
        <v>101</v>
      </c>
      <c r="BK40">
        <v>98</v>
      </c>
      <c r="BL40">
        <v>101</v>
      </c>
      <c r="BM40">
        <v>100</v>
      </c>
      <c r="BN40">
        <v>94</v>
      </c>
      <c r="BO40">
        <v>86</v>
      </c>
      <c r="BP40">
        <v>80</v>
      </c>
      <c r="BQ40">
        <v>75</v>
      </c>
      <c r="BR40">
        <v>72</v>
      </c>
      <c r="BS40">
        <v>67</v>
      </c>
      <c r="BT40">
        <v>62</v>
      </c>
      <c r="BU40">
        <v>64</v>
      </c>
      <c r="BV40">
        <v>61</v>
      </c>
      <c r="BW40">
        <v>66</v>
      </c>
      <c r="BX40">
        <v>73</v>
      </c>
      <c r="BY40">
        <v>65</v>
      </c>
      <c r="BZ40">
        <v>78</v>
      </c>
      <c r="CA40">
        <v>82</v>
      </c>
      <c r="CB40">
        <v>89</v>
      </c>
      <c r="CC40">
        <v>91</v>
      </c>
      <c r="CD40">
        <v>97</v>
      </c>
      <c r="CE40">
        <v>97</v>
      </c>
      <c r="CF40">
        <v>104</v>
      </c>
      <c r="CG40">
        <v>112</v>
      </c>
      <c r="CH40">
        <v>114</v>
      </c>
      <c r="CI40">
        <v>111</v>
      </c>
      <c r="CJ40">
        <v>110</v>
      </c>
      <c r="CK40">
        <v>110</v>
      </c>
      <c r="CL40">
        <v>110</v>
      </c>
      <c r="CM40">
        <v>110</v>
      </c>
      <c r="CN40">
        <v>109</v>
      </c>
      <c r="CO40">
        <v>109</v>
      </c>
      <c r="CP40">
        <v>108</v>
      </c>
      <c r="CQ40">
        <v>108</v>
      </c>
      <c r="CR40">
        <v>104</v>
      </c>
      <c r="CS40">
        <v>100</v>
      </c>
      <c r="CT40">
        <v>99</v>
      </c>
      <c r="CU40">
        <v>100</v>
      </c>
      <c r="CV40">
        <v>102</v>
      </c>
      <c r="CW40">
        <v>101</v>
      </c>
      <c r="CX40">
        <v>99</v>
      </c>
      <c r="CY40">
        <v>96</v>
      </c>
      <c r="CZ40">
        <v>96</v>
      </c>
      <c r="DA40">
        <v>97</v>
      </c>
      <c r="DB40">
        <v>99</v>
      </c>
      <c r="DC40">
        <v>98</v>
      </c>
      <c r="DD40">
        <v>95</v>
      </c>
      <c r="DE40">
        <v>95</v>
      </c>
      <c r="DF40">
        <v>97</v>
      </c>
      <c r="DG40">
        <v>97</v>
      </c>
      <c r="DH40">
        <v>95</v>
      </c>
      <c r="DI40">
        <v>93</v>
      </c>
      <c r="DJ40">
        <v>94</v>
      </c>
      <c r="DK40">
        <v>95</v>
      </c>
      <c r="DL40">
        <v>92</v>
      </c>
      <c r="DM40">
        <v>91</v>
      </c>
      <c r="DN40">
        <v>90</v>
      </c>
      <c r="DO40">
        <v>93</v>
      </c>
      <c r="DP40">
        <v>98</v>
      </c>
      <c r="DQ40">
        <v>98</v>
      </c>
      <c r="DR40">
        <v>91</v>
      </c>
      <c r="DS40">
        <v>84</v>
      </c>
      <c r="DT40">
        <v>78</v>
      </c>
      <c r="DU40">
        <v>69</v>
      </c>
      <c r="DV40">
        <v>59</v>
      </c>
      <c r="DW40">
        <v>45</v>
      </c>
      <c r="DX40">
        <v>32</v>
      </c>
      <c r="DY40">
        <v>28</v>
      </c>
      <c r="DZ40">
        <v>25</v>
      </c>
      <c r="EA40">
        <v>37</v>
      </c>
      <c r="EB40">
        <v>35</v>
      </c>
      <c r="EC40">
        <v>36</v>
      </c>
      <c r="ED40">
        <v>40</v>
      </c>
      <c r="EE40">
        <v>53</v>
      </c>
      <c r="EF40">
        <v>58</v>
      </c>
      <c r="EG40">
        <v>57</v>
      </c>
      <c r="EH40">
        <v>58</v>
      </c>
      <c r="EI40">
        <v>56</v>
      </c>
      <c r="EJ40">
        <v>50</v>
      </c>
      <c r="EK40">
        <v>43</v>
      </c>
      <c r="EL40">
        <v>33</v>
      </c>
      <c r="EM40">
        <v>30</v>
      </c>
      <c r="EN40">
        <v>28</v>
      </c>
      <c r="EO40">
        <v>24</v>
      </c>
      <c r="EP40">
        <v>27</v>
      </c>
      <c r="EQ40">
        <v>19</v>
      </c>
      <c r="ER40">
        <v>19</v>
      </c>
      <c r="ES40">
        <v>13</v>
      </c>
      <c r="ET40">
        <v>25</v>
      </c>
      <c r="EU40">
        <v>25</v>
      </c>
      <c r="EV40">
        <v>19</v>
      </c>
      <c r="EW40">
        <v>15</v>
      </c>
      <c r="EX40">
        <v>20</v>
      </c>
      <c r="EY40">
        <v>20</v>
      </c>
      <c r="EZ40">
        <v>18</v>
      </c>
      <c r="FA40">
        <v>14</v>
      </c>
      <c r="FB40">
        <v>20</v>
      </c>
      <c r="FC40">
        <v>15</v>
      </c>
      <c r="FD40">
        <v>17</v>
      </c>
      <c r="FE40">
        <v>19</v>
      </c>
      <c r="FF40">
        <v>22</v>
      </c>
      <c r="FG40">
        <v>26</v>
      </c>
      <c r="FH40">
        <v>25</v>
      </c>
      <c r="FI40">
        <v>24</v>
      </c>
      <c r="FJ40">
        <v>23</v>
      </c>
      <c r="FK40">
        <v>20</v>
      </c>
      <c r="FL40">
        <v>20</v>
      </c>
      <c r="FM40">
        <v>20</v>
      </c>
      <c r="FN40">
        <v>20</v>
      </c>
      <c r="FO40">
        <v>20</v>
      </c>
      <c r="FP40">
        <v>20</v>
      </c>
      <c r="FQ40">
        <v>20</v>
      </c>
      <c r="FR40">
        <v>20</v>
      </c>
      <c r="FS40">
        <v>20</v>
      </c>
      <c r="FT40">
        <v>20</v>
      </c>
      <c r="FU40">
        <v>20</v>
      </c>
      <c r="FV40">
        <v>20</v>
      </c>
      <c r="FW40">
        <v>18</v>
      </c>
      <c r="FX40">
        <v>18</v>
      </c>
      <c r="FY40">
        <v>18</v>
      </c>
      <c r="FZ40">
        <v>18</v>
      </c>
      <c r="GA40">
        <v>18</v>
      </c>
      <c r="GB40">
        <v>18</v>
      </c>
      <c r="GC40">
        <v>18</v>
      </c>
      <c r="GD40">
        <v>18</v>
      </c>
      <c r="GE40">
        <v>18</v>
      </c>
      <c r="GF40">
        <v>18</v>
      </c>
      <c r="GG40">
        <v>18</v>
      </c>
      <c r="GH40">
        <v>18</v>
      </c>
      <c r="GI40">
        <v>17</v>
      </c>
      <c r="GJ40">
        <v>17</v>
      </c>
      <c r="GK40">
        <v>17</v>
      </c>
      <c r="GL40">
        <v>17</v>
      </c>
      <c r="GM40">
        <v>17</v>
      </c>
      <c r="GN40">
        <v>17</v>
      </c>
      <c r="GO40">
        <v>17</v>
      </c>
      <c r="GP40">
        <v>17</v>
      </c>
      <c r="GQ40">
        <v>15</v>
      </c>
      <c r="GR40">
        <v>15</v>
      </c>
      <c r="GS40">
        <v>15</v>
      </c>
      <c r="GT40">
        <v>15</v>
      </c>
      <c r="GU40">
        <v>15</v>
      </c>
      <c r="GV40">
        <v>15</v>
      </c>
      <c r="GW40">
        <v>15</v>
      </c>
      <c r="GX40">
        <v>15</v>
      </c>
      <c r="GY40">
        <v>14</v>
      </c>
      <c r="GZ40">
        <v>14</v>
      </c>
      <c r="HA40">
        <v>14</v>
      </c>
      <c r="HB40">
        <v>14</v>
      </c>
      <c r="HC40">
        <v>14</v>
      </c>
    </row>
    <row r="41" spans="1:211" x14ac:dyDescent="0.25">
      <c r="A41">
        <v>26</v>
      </c>
      <c r="B41">
        <v>26</v>
      </c>
      <c r="C41">
        <v>28</v>
      </c>
      <c r="D41">
        <v>29</v>
      </c>
      <c r="E41">
        <v>26</v>
      </c>
      <c r="F41">
        <v>26</v>
      </c>
      <c r="G41">
        <v>26</v>
      </c>
      <c r="H41">
        <v>26</v>
      </c>
      <c r="I41">
        <v>27</v>
      </c>
      <c r="J41">
        <v>29</v>
      </c>
      <c r="K41">
        <v>30</v>
      </c>
      <c r="L41">
        <v>30</v>
      </c>
      <c r="M41">
        <v>31</v>
      </c>
      <c r="N41">
        <v>30</v>
      </c>
      <c r="O41">
        <v>30</v>
      </c>
      <c r="P41">
        <v>26</v>
      </c>
      <c r="Q41">
        <v>27</v>
      </c>
      <c r="R41">
        <v>25</v>
      </c>
      <c r="S41">
        <v>24</v>
      </c>
      <c r="T41">
        <v>27</v>
      </c>
      <c r="U41">
        <v>25</v>
      </c>
      <c r="V41">
        <v>27</v>
      </c>
      <c r="W41">
        <v>32</v>
      </c>
      <c r="X41">
        <v>34</v>
      </c>
      <c r="Y41">
        <v>35</v>
      </c>
      <c r="Z41">
        <v>35</v>
      </c>
      <c r="AA41">
        <v>35</v>
      </c>
      <c r="AB41">
        <v>40</v>
      </c>
      <c r="AC41">
        <v>47</v>
      </c>
      <c r="AD41">
        <v>53</v>
      </c>
      <c r="AE41">
        <v>61</v>
      </c>
      <c r="AF41">
        <v>68</v>
      </c>
      <c r="AG41">
        <v>77</v>
      </c>
      <c r="AH41">
        <v>83</v>
      </c>
      <c r="AI41">
        <v>92</v>
      </c>
      <c r="AJ41">
        <v>98</v>
      </c>
      <c r="AK41">
        <v>104</v>
      </c>
      <c r="AL41">
        <v>107</v>
      </c>
      <c r="AM41">
        <v>109</v>
      </c>
      <c r="AN41">
        <v>111</v>
      </c>
      <c r="AO41">
        <v>113</v>
      </c>
      <c r="AP41">
        <v>113</v>
      </c>
      <c r="AQ41">
        <v>111</v>
      </c>
      <c r="AR41">
        <v>108</v>
      </c>
      <c r="AS41">
        <v>107</v>
      </c>
      <c r="AT41">
        <v>107</v>
      </c>
      <c r="AU41">
        <v>105</v>
      </c>
      <c r="AV41">
        <v>105</v>
      </c>
      <c r="AW41">
        <v>107</v>
      </c>
      <c r="AX41">
        <v>102</v>
      </c>
      <c r="AY41">
        <v>106</v>
      </c>
      <c r="AZ41">
        <v>104</v>
      </c>
      <c r="BA41">
        <v>105</v>
      </c>
      <c r="BB41">
        <v>101</v>
      </c>
      <c r="BC41">
        <v>103</v>
      </c>
      <c r="BD41">
        <v>103</v>
      </c>
      <c r="BE41">
        <v>103</v>
      </c>
      <c r="BF41">
        <v>103</v>
      </c>
      <c r="BG41">
        <v>103</v>
      </c>
      <c r="BH41">
        <v>102</v>
      </c>
      <c r="BI41">
        <v>101</v>
      </c>
      <c r="BJ41">
        <v>101</v>
      </c>
      <c r="BK41">
        <v>99</v>
      </c>
      <c r="BL41">
        <v>101</v>
      </c>
      <c r="BM41">
        <v>100</v>
      </c>
      <c r="BN41">
        <v>93</v>
      </c>
      <c r="BO41">
        <v>85</v>
      </c>
      <c r="BP41">
        <v>78</v>
      </c>
      <c r="BQ41">
        <v>73</v>
      </c>
      <c r="BR41">
        <v>71</v>
      </c>
      <c r="BS41">
        <v>64</v>
      </c>
      <c r="BT41">
        <v>61</v>
      </c>
      <c r="BU41">
        <v>60</v>
      </c>
      <c r="BV41">
        <v>56</v>
      </c>
      <c r="BW41">
        <v>61</v>
      </c>
      <c r="BX41">
        <v>72</v>
      </c>
      <c r="BY41">
        <v>67</v>
      </c>
      <c r="BZ41">
        <v>80</v>
      </c>
      <c r="CA41">
        <v>85</v>
      </c>
      <c r="CB41">
        <v>92</v>
      </c>
      <c r="CC41">
        <v>94</v>
      </c>
      <c r="CD41">
        <v>99</v>
      </c>
      <c r="CE41">
        <v>103</v>
      </c>
      <c r="CF41">
        <v>102</v>
      </c>
      <c r="CG41">
        <v>107</v>
      </c>
      <c r="CH41">
        <v>105</v>
      </c>
      <c r="CI41">
        <v>108</v>
      </c>
      <c r="CJ41">
        <v>108</v>
      </c>
      <c r="CK41">
        <v>109</v>
      </c>
      <c r="CL41">
        <v>108</v>
      </c>
      <c r="CM41">
        <v>108</v>
      </c>
      <c r="CN41">
        <v>108</v>
      </c>
      <c r="CO41">
        <v>106</v>
      </c>
      <c r="CP41">
        <v>105</v>
      </c>
      <c r="CQ41">
        <v>100</v>
      </c>
      <c r="CR41">
        <v>101</v>
      </c>
      <c r="CS41">
        <v>100</v>
      </c>
      <c r="CT41">
        <v>100</v>
      </c>
      <c r="CU41">
        <v>101</v>
      </c>
      <c r="CV41">
        <v>102</v>
      </c>
      <c r="CW41">
        <v>99</v>
      </c>
      <c r="CX41">
        <v>97</v>
      </c>
      <c r="CY41">
        <v>94</v>
      </c>
      <c r="CZ41">
        <v>94</v>
      </c>
      <c r="DA41">
        <v>94</v>
      </c>
      <c r="DB41">
        <v>94</v>
      </c>
      <c r="DC41">
        <v>94</v>
      </c>
      <c r="DD41">
        <v>94</v>
      </c>
      <c r="DE41">
        <v>93</v>
      </c>
      <c r="DF41">
        <v>93</v>
      </c>
      <c r="DG41">
        <v>93</v>
      </c>
      <c r="DH41">
        <v>93</v>
      </c>
      <c r="DI41">
        <v>95</v>
      </c>
      <c r="DJ41">
        <v>95</v>
      </c>
      <c r="DK41">
        <v>97</v>
      </c>
      <c r="DL41">
        <v>96</v>
      </c>
      <c r="DM41">
        <v>92</v>
      </c>
      <c r="DN41">
        <v>91</v>
      </c>
      <c r="DO41">
        <v>95</v>
      </c>
      <c r="DP41">
        <v>99</v>
      </c>
      <c r="DQ41">
        <v>97</v>
      </c>
      <c r="DR41">
        <v>91</v>
      </c>
      <c r="DS41">
        <v>85</v>
      </c>
      <c r="DT41">
        <v>79</v>
      </c>
      <c r="DU41">
        <v>68</v>
      </c>
      <c r="DV41">
        <v>59</v>
      </c>
      <c r="DW41">
        <v>47</v>
      </c>
      <c r="DX41">
        <v>37</v>
      </c>
      <c r="DY41">
        <v>29</v>
      </c>
      <c r="DZ41">
        <v>25</v>
      </c>
      <c r="EA41">
        <v>26</v>
      </c>
      <c r="EB41">
        <v>27</v>
      </c>
      <c r="EC41">
        <v>33</v>
      </c>
      <c r="ED41">
        <v>41</v>
      </c>
      <c r="EE41">
        <v>52</v>
      </c>
      <c r="EF41">
        <v>54</v>
      </c>
      <c r="EG41">
        <v>54</v>
      </c>
      <c r="EH41">
        <v>54</v>
      </c>
      <c r="EI41">
        <v>51</v>
      </c>
      <c r="EJ41">
        <v>44</v>
      </c>
      <c r="EK41">
        <v>39</v>
      </c>
      <c r="EL41">
        <v>34</v>
      </c>
      <c r="EM41">
        <v>31</v>
      </c>
      <c r="EN41">
        <v>25</v>
      </c>
      <c r="EO41">
        <v>23</v>
      </c>
      <c r="EP41">
        <v>21</v>
      </c>
      <c r="EQ41">
        <v>19</v>
      </c>
      <c r="ER41">
        <v>21</v>
      </c>
      <c r="ES41">
        <v>14</v>
      </c>
      <c r="ET41">
        <v>22</v>
      </c>
      <c r="EU41">
        <v>21</v>
      </c>
      <c r="EV41">
        <v>22</v>
      </c>
      <c r="EW41">
        <v>19</v>
      </c>
      <c r="EX41">
        <v>22</v>
      </c>
      <c r="EY41">
        <v>21</v>
      </c>
      <c r="EZ41">
        <v>18</v>
      </c>
      <c r="FA41">
        <v>21</v>
      </c>
      <c r="FB41">
        <v>14</v>
      </c>
      <c r="FC41">
        <v>19</v>
      </c>
      <c r="FD41">
        <v>20</v>
      </c>
      <c r="FE41">
        <v>19</v>
      </c>
      <c r="FF41">
        <v>16</v>
      </c>
      <c r="FG41">
        <v>17</v>
      </c>
      <c r="FH41">
        <v>15</v>
      </c>
      <c r="FI41">
        <v>16</v>
      </c>
      <c r="FJ41">
        <v>18</v>
      </c>
      <c r="FK41">
        <v>19</v>
      </c>
      <c r="FL41">
        <v>20</v>
      </c>
      <c r="FM41">
        <v>20</v>
      </c>
      <c r="FN41">
        <v>20</v>
      </c>
      <c r="FO41">
        <v>20</v>
      </c>
      <c r="FP41">
        <v>20</v>
      </c>
      <c r="FQ41">
        <v>20</v>
      </c>
      <c r="FR41">
        <v>20</v>
      </c>
      <c r="FS41">
        <v>20</v>
      </c>
      <c r="FT41">
        <v>20</v>
      </c>
      <c r="FU41">
        <v>20</v>
      </c>
      <c r="FV41">
        <v>20</v>
      </c>
      <c r="FW41">
        <v>20</v>
      </c>
      <c r="FX41">
        <v>20</v>
      </c>
      <c r="FY41">
        <v>19</v>
      </c>
      <c r="FZ41">
        <v>19</v>
      </c>
      <c r="GA41">
        <v>18</v>
      </c>
      <c r="GB41">
        <v>18</v>
      </c>
      <c r="GC41">
        <v>18</v>
      </c>
      <c r="GD41">
        <v>18</v>
      </c>
      <c r="GE41">
        <v>18</v>
      </c>
      <c r="GF41">
        <v>18</v>
      </c>
      <c r="GG41">
        <v>18</v>
      </c>
      <c r="GH41">
        <v>18</v>
      </c>
      <c r="GI41">
        <v>17</v>
      </c>
      <c r="GJ41">
        <v>17</v>
      </c>
      <c r="GK41">
        <v>17</v>
      </c>
      <c r="GL41">
        <v>17</v>
      </c>
      <c r="GM41">
        <v>17</v>
      </c>
      <c r="GN41">
        <v>17</v>
      </c>
      <c r="GO41">
        <v>17</v>
      </c>
      <c r="GP41">
        <v>17</v>
      </c>
      <c r="GQ41">
        <v>15</v>
      </c>
      <c r="GR41">
        <v>15</v>
      </c>
      <c r="GS41">
        <v>15</v>
      </c>
      <c r="GT41">
        <v>15</v>
      </c>
      <c r="GU41">
        <v>15</v>
      </c>
      <c r="GV41">
        <v>15</v>
      </c>
      <c r="GW41">
        <v>15</v>
      </c>
      <c r="GX41">
        <v>15</v>
      </c>
      <c r="GY41">
        <v>14</v>
      </c>
      <c r="GZ41">
        <v>14</v>
      </c>
      <c r="HA41">
        <v>14</v>
      </c>
      <c r="HB41">
        <v>14</v>
      </c>
      <c r="HC41">
        <v>14</v>
      </c>
    </row>
    <row r="42" spans="1:211" x14ac:dyDescent="0.25">
      <c r="A42">
        <v>26</v>
      </c>
      <c r="B42">
        <v>25</v>
      </c>
      <c r="C42">
        <v>27</v>
      </c>
      <c r="D42">
        <v>27</v>
      </c>
      <c r="E42">
        <v>25</v>
      </c>
      <c r="F42">
        <v>25</v>
      </c>
      <c r="G42">
        <v>26</v>
      </c>
      <c r="H42">
        <v>26</v>
      </c>
      <c r="I42">
        <v>27</v>
      </c>
      <c r="J42">
        <v>27</v>
      </c>
      <c r="K42">
        <v>28</v>
      </c>
      <c r="L42">
        <v>28</v>
      </c>
      <c r="M42">
        <v>28</v>
      </c>
      <c r="N42">
        <v>28</v>
      </c>
      <c r="O42">
        <v>26</v>
      </c>
      <c r="P42">
        <v>25</v>
      </c>
      <c r="Q42">
        <v>26</v>
      </c>
      <c r="R42">
        <v>29</v>
      </c>
      <c r="S42">
        <v>26</v>
      </c>
      <c r="T42">
        <v>23</v>
      </c>
      <c r="U42">
        <v>26</v>
      </c>
      <c r="V42">
        <v>28</v>
      </c>
      <c r="W42">
        <v>29</v>
      </c>
      <c r="X42">
        <v>33</v>
      </c>
      <c r="Y42">
        <v>36</v>
      </c>
      <c r="Z42">
        <v>36</v>
      </c>
      <c r="AA42">
        <v>35</v>
      </c>
      <c r="AB42">
        <v>39</v>
      </c>
      <c r="AC42">
        <v>45</v>
      </c>
      <c r="AD42">
        <v>50</v>
      </c>
      <c r="AE42">
        <v>58</v>
      </c>
      <c r="AF42">
        <v>68</v>
      </c>
      <c r="AG42">
        <v>78</v>
      </c>
      <c r="AH42">
        <v>83</v>
      </c>
      <c r="AI42">
        <v>94</v>
      </c>
      <c r="AJ42">
        <v>97</v>
      </c>
      <c r="AK42">
        <v>102</v>
      </c>
      <c r="AL42">
        <v>108</v>
      </c>
      <c r="AM42">
        <v>111</v>
      </c>
      <c r="AN42">
        <v>113</v>
      </c>
      <c r="AO42">
        <v>115</v>
      </c>
      <c r="AP42">
        <v>113</v>
      </c>
      <c r="AQ42">
        <v>110</v>
      </c>
      <c r="AR42">
        <v>108</v>
      </c>
      <c r="AS42">
        <v>108</v>
      </c>
      <c r="AT42">
        <v>109</v>
      </c>
      <c r="AU42">
        <v>104</v>
      </c>
      <c r="AV42">
        <v>104</v>
      </c>
      <c r="AW42">
        <v>106</v>
      </c>
      <c r="AX42">
        <v>104</v>
      </c>
      <c r="AY42">
        <v>107</v>
      </c>
      <c r="AZ42">
        <v>106</v>
      </c>
      <c r="BA42">
        <v>107</v>
      </c>
      <c r="BB42">
        <v>105</v>
      </c>
      <c r="BC42">
        <v>102</v>
      </c>
      <c r="BD42">
        <v>102</v>
      </c>
      <c r="BE42">
        <v>103</v>
      </c>
      <c r="BF42">
        <v>103</v>
      </c>
      <c r="BG42">
        <v>103</v>
      </c>
      <c r="BH42">
        <v>102</v>
      </c>
      <c r="BI42">
        <v>101</v>
      </c>
      <c r="BJ42">
        <v>101</v>
      </c>
      <c r="BK42">
        <v>98</v>
      </c>
      <c r="BL42">
        <v>100</v>
      </c>
      <c r="BM42">
        <v>99</v>
      </c>
      <c r="BN42">
        <v>93</v>
      </c>
      <c r="BO42">
        <v>86</v>
      </c>
      <c r="BP42">
        <v>78</v>
      </c>
      <c r="BQ42">
        <v>71</v>
      </c>
      <c r="BR42">
        <v>66</v>
      </c>
      <c r="BS42">
        <v>61</v>
      </c>
      <c r="BT42">
        <v>62</v>
      </c>
      <c r="BU42">
        <v>63</v>
      </c>
      <c r="BV42">
        <v>61</v>
      </c>
      <c r="BW42">
        <v>66</v>
      </c>
      <c r="BX42">
        <v>73</v>
      </c>
      <c r="BY42">
        <v>67</v>
      </c>
      <c r="BZ42">
        <v>75</v>
      </c>
      <c r="CA42">
        <v>82</v>
      </c>
      <c r="CB42">
        <v>88</v>
      </c>
      <c r="CC42">
        <v>92</v>
      </c>
      <c r="CD42">
        <v>96</v>
      </c>
      <c r="CE42">
        <v>103</v>
      </c>
      <c r="CF42">
        <v>102</v>
      </c>
      <c r="CG42">
        <v>106</v>
      </c>
      <c r="CH42">
        <v>105</v>
      </c>
      <c r="CI42">
        <v>108</v>
      </c>
      <c r="CJ42">
        <v>109</v>
      </c>
      <c r="CK42">
        <v>110</v>
      </c>
      <c r="CL42">
        <v>110</v>
      </c>
      <c r="CM42">
        <v>109</v>
      </c>
      <c r="CN42">
        <v>108</v>
      </c>
      <c r="CO42">
        <v>108</v>
      </c>
      <c r="CP42">
        <v>106</v>
      </c>
      <c r="CQ42">
        <v>102</v>
      </c>
      <c r="CR42">
        <v>103</v>
      </c>
      <c r="CS42">
        <v>103</v>
      </c>
      <c r="CT42">
        <v>102</v>
      </c>
      <c r="CU42">
        <v>100</v>
      </c>
      <c r="CV42">
        <v>98</v>
      </c>
      <c r="CW42">
        <v>98</v>
      </c>
      <c r="CX42">
        <v>98</v>
      </c>
      <c r="CY42">
        <v>96</v>
      </c>
      <c r="CZ42">
        <v>96</v>
      </c>
      <c r="DA42">
        <v>95</v>
      </c>
      <c r="DB42">
        <v>93</v>
      </c>
      <c r="DC42">
        <v>92</v>
      </c>
      <c r="DD42">
        <v>94</v>
      </c>
      <c r="DE42">
        <v>94</v>
      </c>
      <c r="DF42">
        <v>93</v>
      </c>
      <c r="DG42">
        <v>95</v>
      </c>
      <c r="DH42">
        <v>94</v>
      </c>
      <c r="DI42">
        <v>95</v>
      </c>
      <c r="DJ42">
        <v>94</v>
      </c>
      <c r="DK42">
        <v>93</v>
      </c>
      <c r="DL42">
        <v>92</v>
      </c>
      <c r="DM42">
        <v>88</v>
      </c>
      <c r="DN42">
        <v>87</v>
      </c>
      <c r="DO42">
        <v>93</v>
      </c>
      <c r="DP42">
        <v>98</v>
      </c>
      <c r="DQ42">
        <v>98</v>
      </c>
      <c r="DR42">
        <v>93</v>
      </c>
      <c r="DS42">
        <v>86</v>
      </c>
      <c r="DT42">
        <v>80</v>
      </c>
      <c r="DU42">
        <v>68</v>
      </c>
      <c r="DV42">
        <v>57</v>
      </c>
      <c r="DW42">
        <v>47</v>
      </c>
      <c r="DX42">
        <v>43</v>
      </c>
      <c r="DY42">
        <v>34</v>
      </c>
      <c r="DZ42">
        <v>30</v>
      </c>
      <c r="EA42">
        <v>26</v>
      </c>
      <c r="EB42">
        <v>31</v>
      </c>
      <c r="EC42">
        <v>35</v>
      </c>
      <c r="ED42">
        <v>40</v>
      </c>
      <c r="EE42">
        <v>50</v>
      </c>
      <c r="EF42">
        <v>52</v>
      </c>
      <c r="EG42">
        <v>52</v>
      </c>
      <c r="EH42">
        <v>52</v>
      </c>
      <c r="EI42">
        <v>46</v>
      </c>
      <c r="EJ42">
        <v>39</v>
      </c>
      <c r="EK42">
        <v>36</v>
      </c>
      <c r="EL42">
        <v>33</v>
      </c>
      <c r="EM42">
        <v>28</v>
      </c>
      <c r="EN42">
        <v>25</v>
      </c>
      <c r="EO42">
        <v>21</v>
      </c>
      <c r="EP42">
        <v>18</v>
      </c>
      <c r="EQ42">
        <v>20</v>
      </c>
      <c r="ER42">
        <v>19</v>
      </c>
      <c r="ES42">
        <v>21</v>
      </c>
      <c r="ET42">
        <v>20</v>
      </c>
      <c r="EU42">
        <v>21</v>
      </c>
      <c r="EV42">
        <v>20</v>
      </c>
      <c r="EW42">
        <v>23</v>
      </c>
      <c r="EX42">
        <v>19</v>
      </c>
      <c r="EY42">
        <v>14</v>
      </c>
      <c r="EZ42">
        <v>16</v>
      </c>
      <c r="FA42">
        <v>22</v>
      </c>
      <c r="FB42">
        <v>19</v>
      </c>
      <c r="FC42">
        <v>20</v>
      </c>
      <c r="FD42">
        <v>20</v>
      </c>
      <c r="FE42">
        <v>17</v>
      </c>
      <c r="FF42">
        <v>16</v>
      </c>
      <c r="FG42">
        <v>19</v>
      </c>
      <c r="FH42">
        <v>19</v>
      </c>
      <c r="FI42">
        <v>18</v>
      </c>
      <c r="FJ42">
        <v>18</v>
      </c>
      <c r="FK42">
        <v>19</v>
      </c>
      <c r="FL42">
        <v>19</v>
      </c>
      <c r="FM42">
        <v>20</v>
      </c>
      <c r="FN42">
        <v>20</v>
      </c>
      <c r="FO42">
        <v>20</v>
      </c>
      <c r="FP42">
        <v>20</v>
      </c>
      <c r="FQ42">
        <v>20</v>
      </c>
      <c r="FR42">
        <v>19</v>
      </c>
      <c r="FS42">
        <v>20</v>
      </c>
      <c r="FT42">
        <v>20</v>
      </c>
      <c r="FU42">
        <v>20</v>
      </c>
      <c r="FV42">
        <v>20</v>
      </c>
      <c r="FW42">
        <v>20</v>
      </c>
      <c r="FX42">
        <v>20</v>
      </c>
      <c r="FY42">
        <v>19</v>
      </c>
      <c r="FZ42">
        <v>19</v>
      </c>
      <c r="GA42">
        <v>18</v>
      </c>
      <c r="GB42">
        <v>18</v>
      </c>
      <c r="GC42">
        <v>18</v>
      </c>
      <c r="GD42">
        <v>18</v>
      </c>
      <c r="GE42">
        <v>18</v>
      </c>
      <c r="GF42">
        <v>18</v>
      </c>
      <c r="GG42">
        <v>18</v>
      </c>
      <c r="GH42">
        <v>18</v>
      </c>
      <c r="GI42">
        <v>17</v>
      </c>
      <c r="GJ42">
        <v>17</v>
      </c>
      <c r="GK42">
        <v>17</v>
      </c>
      <c r="GL42">
        <v>17</v>
      </c>
      <c r="GM42">
        <v>17</v>
      </c>
      <c r="GN42">
        <v>17</v>
      </c>
      <c r="GO42">
        <v>17</v>
      </c>
      <c r="GP42">
        <v>17</v>
      </c>
      <c r="GQ42">
        <v>15</v>
      </c>
      <c r="GR42">
        <v>15</v>
      </c>
      <c r="GS42">
        <v>15</v>
      </c>
      <c r="GT42">
        <v>15</v>
      </c>
      <c r="GU42">
        <v>15</v>
      </c>
      <c r="GV42">
        <v>15</v>
      </c>
      <c r="GW42">
        <v>15</v>
      </c>
      <c r="GX42">
        <v>15</v>
      </c>
      <c r="GY42">
        <v>14</v>
      </c>
      <c r="GZ42">
        <v>14</v>
      </c>
      <c r="HA42">
        <v>14</v>
      </c>
      <c r="HB42">
        <v>14</v>
      </c>
      <c r="HC42">
        <v>14</v>
      </c>
    </row>
    <row r="43" spans="1:211" x14ac:dyDescent="0.25">
      <c r="A43">
        <v>26</v>
      </c>
      <c r="B43">
        <v>26</v>
      </c>
      <c r="C43">
        <v>26</v>
      </c>
      <c r="D43">
        <v>25</v>
      </c>
      <c r="E43">
        <v>26</v>
      </c>
      <c r="F43">
        <v>27</v>
      </c>
      <c r="G43">
        <v>27</v>
      </c>
      <c r="H43">
        <v>27</v>
      </c>
      <c r="I43">
        <v>28</v>
      </c>
      <c r="J43">
        <v>28</v>
      </c>
      <c r="K43">
        <v>29</v>
      </c>
      <c r="L43">
        <v>30</v>
      </c>
      <c r="M43">
        <v>30</v>
      </c>
      <c r="N43">
        <v>31</v>
      </c>
      <c r="O43">
        <v>29</v>
      </c>
      <c r="P43">
        <v>29</v>
      </c>
      <c r="Q43">
        <v>27</v>
      </c>
      <c r="R43">
        <v>25</v>
      </c>
      <c r="S43">
        <v>23</v>
      </c>
      <c r="T43">
        <v>23</v>
      </c>
      <c r="U43">
        <v>28</v>
      </c>
      <c r="V43">
        <v>25</v>
      </c>
      <c r="W43">
        <v>29</v>
      </c>
      <c r="X43">
        <v>35</v>
      </c>
      <c r="Y43">
        <v>38</v>
      </c>
      <c r="Z43">
        <v>38</v>
      </c>
      <c r="AA43">
        <v>36</v>
      </c>
      <c r="AB43">
        <v>41</v>
      </c>
      <c r="AC43">
        <v>46</v>
      </c>
      <c r="AD43">
        <v>51</v>
      </c>
      <c r="AE43">
        <v>58</v>
      </c>
      <c r="AF43">
        <v>68</v>
      </c>
      <c r="AG43">
        <v>78</v>
      </c>
      <c r="AH43">
        <v>89</v>
      </c>
      <c r="AI43">
        <v>91</v>
      </c>
      <c r="AJ43">
        <v>100</v>
      </c>
      <c r="AK43">
        <v>104</v>
      </c>
      <c r="AL43">
        <v>109</v>
      </c>
      <c r="AM43">
        <v>110</v>
      </c>
      <c r="AN43">
        <v>111</v>
      </c>
      <c r="AO43">
        <v>112</v>
      </c>
      <c r="AP43">
        <v>112</v>
      </c>
      <c r="AQ43">
        <v>113</v>
      </c>
      <c r="AR43">
        <v>111</v>
      </c>
      <c r="AS43">
        <v>110</v>
      </c>
      <c r="AT43">
        <v>110</v>
      </c>
      <c r="AU43">
        <v>107</v>
      </c>
      <c r="AV43">
        <v>107</v>
      </c>
      <c r="AW43">
        <v>107</v>
      </c>
      <c r="AX43">
        <v>105</v>
      </c>
      <c r="AY43">
        <v>105</v>
      </c>
      <c r="AZ43">
        <v>105</v>
      </c>
      <c r="BA43">
        <v>105</v>
      </c>
      <c r="BB43">
        <v>103</v>
      </c>
      <c r="BC43">
        <v>103</v>
      </c>
      <c r="BD43">
        <v>103</v>
      </c>
      <c r="BE43">
        <v>103</v>
      </c>
      <c r="BF43">
        <v>103</v>
      </c>
      <c r="BG43">
        <v>105</v>
      </c>
      <c r="BH43">
        <v>104</v>
      </c>
      <c r="BI43">
        <v>104</v>
      </c>
      <c r="BJ43">
        <v>103</v>
      </c>
      <c r="BK43">
        <v>102</v>
      </c>
      <c r="BL43">
        <v>103</v>
      </c>
      <c r="BM43">
        <v>101</v>
      </c>
      <c r="BN43">
        <v>93</v>
      </c>
      <c r="BO43">
        <v>85</v>
      </c>
      <c r="BP43">
        <v>78</v>
      </c>
      <c r="BQ43">
        <v>73</v>
      </c>
      <c r="BR43">
        <v>69</v>
      </c>
      <c r="BS43">
        <v>63</v>
      </c>
      <c r="BT43">
        <v>61</v>
      </c>
      <c r="BU43">
        <v>57</v>
      </c>
      <c r="BV43">
        <v>55</v>
      </c>
      <c r="BW43">
        <v>61</v>
      </c>
      <c r="BX43">
        <v>68</v>
      </c>
      <c r="BY43">
        <v>67</v>
      </c>
      <c r="BZ43">
        <v>77</v>
      </c>
      <c r="CA43">
        <v>81</v>
      </c>
      <c r="CB43">
        <v>86</v>
      </c>
      <c r="CC43">
        <v>92</v>
      </c>
      <c r="CD43">
        <v>97</v>
      </c>
      <c r="CE43">
        <v>106</v>
      </c>
      <c r="CF43">
        <v>104</v>
      </c>
      <c r="CG43">
        <v>103</v>
      </c>
      <c r="CH43">
        <v>103</v>
      </c>
      <c r="CI43">
        <v>107</v>
      </c>
      <c r="CJ43">
        <v>110</v>
      </c>
      <c r="CK43">
        <v>111</v>
      </c>
      <c r="CL43">
        <v>110</v>
      </c>
      <c r="CM43">
        <v>109</v>
      </c>
      <c r="CN43">
        <v>108</v>
      </c>
      <c r="CO43">
        <v>107</v>
      </c>
      <c r="CP43">
        <v>106</v>
      </c>
      <c r="CQ43">
        <v>104</v>
      </c>
      <c r="CR43">
        <v>101</v>
      </c>
      <c r="CS43">
        <v>101</v>
      </c>
      <c r="CT43">
        <v>101</v>
      </c>
      <c r="CU43">
        <v>99</v>
      </c>
      <c r="CV43">
        <v>98</v>
      </c>
      <c r="CW43">
        <v>97</v>
      </c>
      <c r="CX43">
        <v>96</v>
      </c>
      <c r="CY43">
        <v>95</v>
      </c>
      <c r="CZ43">
        <v>95</v>
      </c>
      <c r="DA43">
        <v>95</v>
      </c>
      <c r="DB43">
        <v>94</v>
      </c>
      <c r="DC43">
        <v>94</v>
      </c>
      <c r="DD43">
        <v>93</v>
      </c>
      <c r="DE43">
        <v>93</v>
      </c>
      <c r="DF43">
        <v>92</v>
      </c>
      <c r="DG43">
        <v>93</v>
      </c>
      <c r="DH43">
        <v>92</v>
      </c>
      <c r="DI43">
        <v>96</v>
      </c>
      <c r="DJ43">
        <v>96</v>
      </c>
      <c r="DK43">
        <v>96</v>
      </c>
      <c r="DL43">
        <v>97</v>
      </c>
      <c r="DM43">
        <v>91</v>
      </c>
      <c r="DN43">
        <v>90</v>
      </c>
      <c r="DO43">
        <v>91</v>
      </c>
      <c r="DP43">
        <v>98</v>
      </c>
      <c r="DQ43">
        <v>98</v>
      </c>
      <c r="DR43">
        <v>93</v>
      </c>
      <c r="DS43">
        <v>86</v>
      </c>
      <c r="DT43">
        <v>80</v>
      </c>
      <c r="DU43">
        <v>69</v>
      </c>
      <c r="DV43">
        <v>60</v>
      </c>
      <c r="DW43">
        <v>51</v>
      </c>
      <c r="DX43">
        <v>46</v>
      </c>
      <c r="DY43">
        <v>37</v>
      </c>
      <c r="DZ43">
        <v>37</v>
      </c>
      <c r="EA43">
        <v>32</v>
      </c>
      <c r="EB43">
        <v>34</v>
      </c>
      <c r="EC43">
        <v>38</v>
      </c>
      <c r="ED43">
        <v>42</v>
      </c>
      <c r="EE43">
        <v>44</v>
      </c>
      <c r="EF43">
        <v>49</v>
      </c>
      <c r="EG43">
        <v>49</v>
      </c>
      <c r="EH43">
        <v>48</v>
      </c>
      <c r="EI43">
        <v>42</v>
      </c>
      <c r="EJ43">
        <v>37</v>
      </c>
      <c r="EK43">
        <v>34</v>
      </c>
      <c r="EL43">
        <v>30</v>
      </c>
      <c r="EM43">
        <v>26</v>
      </c>
      <c r="EN43">
        <v>23</v>
      </c>
      <c r="EO43">
        <v>18</v>
      </c>
      <c r="EP43">
        <v>21</v>
      </c>
      <c r="EQ43">
        <v>19</v>
      </c>
      <c r="ER43">
        <v>18</v>
      </c>
      <c r="ES43">
        <v>21</v>
      </c>
      <c r="ET43">
        <v>17</v>
      </c>
      <c r="EU43">
        <v>23</v>
      </c>
      <c r="EV43">
        <v>19</v>
      </c>
      <c r="EW43">
        <v>22</v>
      </c>
      <c r="EX43">
        <v>21</v>
      </c>
      <c r="EY43">
        <v>19</v>
      </c>
      <c r="EZ43">
        <v>18</v>
      </c>
      <c r="FA43">
        <v>18</v>
      </c>
      <c r="FB43">
        <v>18</v>
      </c>
      <c r="FC43">
        <v>17</v>
      </c>
      <c r="FD43">
        <v>17</v>
      </c>
      <c r="FE43">
        <v>17</v>
      </c>
      <c r="FF43">
        <v>18</v>
      </c>
      <c r="FG43">
        <v>16</v>
      </c>
      <c r="FH43">
        <v>16</v>
      </c>
      <c r="FI43">
        <v>15</v>
      </c>
      <c r="FJ43">
        <v>16</v>
      </c>
      <c r="FK43">
        <v>18</v>
      </c>
      <c r="FL43">
        <v>18</v>
      </c>
      <c r="FM43">
        <v>19</v>
      </c>
      <c r="FN43">
        <v>19</v>
      </c>
      <c r="FO43">
        <v>20</v>
      </c>
      <c r="FP43">
        <v>20</v>
      </c>
      <c r="FQ43">
        <v>20</v>
      </c>
      <c r="FR43">
        <v>20</v>
      </c>
      <c r="FS43">
        <v>20</v>
      </c>
      <c r="FT43">
        <v>20</v>
      </c>
      <c r="FU43">
        <v>20</v>
      </c>
      <c r="FV43">
        <v>20</v>
      </c>
      <c r="FW43">
        <v>20</v>
      </c>
      <c r="FX43">
        <v>20</v>
      </c>
      <c r="FY43">
        <v>20</v>
      </c>
      <c r="FZ43">
        <v>20</v>
      </c>
      <c r="GA43">
        <v>18</v>
      </c>
      <c r="GB43">
        <v>18</v>
      </c>
      <c r="GC43">
        <v>18</v>
      </c>
      <c r="GD43">
        <v>18</v>
      </c>
      <c r="GE43">
        <v>18</v>
      </c>
      <c r="GF43">
        <v>18</v>
      </c>
      <c r="GG43">
        <v>18</v>
      </c>
      <c r="GH43">
        <v>18</v>
      </c>
      <c r="GI43">
        <v>17</v>
      </c>
      <c r="GJ43">
        <v>17</v>
      </c>
      <c r="GK43">
        <v>17</v>
      </c>
      <c r="GL43">
        <v>17</v>
      </c>
      <c r="GM43">
        <v>17</v>
      </c>
      <c r="GN43">
        <v>17</v>
      </c>
      <c r="GO43">
        <v>17</v>
      </c>
      <c r="GP43">
        <v>17</v>
      </c>
      <c r="GQ43">
        <v>15</v>
      </c>
      <c r="GR43">
        <v>15</v>
      </c>
      <c r="GS43">
        <v>15</v>
      </c>
      <c r="GT43">
        <v>15</v>
      </c>
      <c r="GU43">
        <v>15</v>
      </c>
      <c r="GV43">
        <v>15</v>
      </c>
      <c r="GW43">
        <v>15</v>
      </c>
      <c r="GX43">
        <v>15</v>
      </c>
      <c r="GY43">
        <v>14</v>
      </c>
      <c r="GZ43">
        <v>14</v>
      </c>
      <c r="HA43">
        <v>14</v>
      </c>
      <c r="HB43">
        <v>14</v>
      </c>
      <c r="HC43">
        <v>14</v>
      </c>
    </row>
    <row r="44" spans="1:211" x14ac:dyDescent="0.25">
      <c r="A44">
        <v>22</v>
      </c>
      <c r="B44">
        <v>24</v>
      </c>
      <c r="C44">
        <v>25</v>
      </c>
      <c r="D44">
        <v>24</v>
      </c>
      <c r="E44">
        <v>25</v>
      </c>
      <c r="F44">
        <v>23</v>
      </c>
      <c r="G44">
        <v>26</v>
      </c>
      <c r="H44">
        <v>26</v>
      </c>
      <c r="I44">
        <v>26</v>
      </c>
      <c r="J44">
        <v>26</v>
      </c>
      <c r="K44">
        <v>27</v>
      </c>
      <c r="L44">
        <v>28</v>
      </c>
      <c r="M44">
        <v>29</v>
      </c>
      <c r="N44">
        <v>30</v>
      </c>
      <c r="O44">
        <v>27</v>
      </c>
      <c r="P44">
        <v>24</v>
      </c>
      <c r="Q44">
        <v>27</v>
      </c>
      <c r="R44">
        <v>24</v>
      </c>
      <c r="S44">
        <v>26</v>
      </c>
      <c r="T44">
        <v>27</v>
      </c>
      <c r="U44">
        <v>27</v>
      </c>
      <c r="V44">
        <v>26</v>
      </c>
      <c r="W44">
        <v>31</v>
      </c>
      <c r="X44">
        <v>34</v>
      </c>
      <c r="Y44">
        <v>37</v>
      </c>
      <c r="Z44">
        <v>35</v>
      </c>
      <c r="AA44">
        <v>36</v>
      </c>
      <c r="AB44">
        <v>40</v>
      </c>
      <c r="AC44">
        <v>47</v>
      </c>
      <c r="AD44">
        <v>51</v>
      </c>
      <c r="AE44">
        <v>60</v>
      </c>
      <c r="AF44">
        <v>68</v>
      </c>
      <c r="AG44">
        <v>75</v>
      </c>
      <c r="AH44">
        <v>83</v>
      </c>
      <c r="AI44">
        <v>94</v>
      </c>
      <c r="AJ44">
        <v>98</v>
      </c>
      <c r="AK44">
        <v>103</v>
      </c>
      <c r="AL44">
        <v>109</v>
      </c>
      <c r="AM44">
        <v>112</v>
      </c>
      <c r="AN44">
        <v>114</v>
      </c>
      <c r="AO44">
        <v>116</v>
      </c>
      <c r="AP44">
        <v>114</v>
      </c>
      <c r="AQ44">
        <v>112</v>
      </c>
      <c r="AR44">
        <v>110</v>
      </c>
      <c r="AS44">
        <v>110</v>
      </c>
      <c r="AT44">
        <v>109</v>
      </c>
      <c r="AU44">
        <v>107</v>
      </c>
      <c r="AV44">
        <v>107</v>
      </c>
      <c r="AW44">
        <v>106</v>
      </c>
      <c r="AX44">
        <v>106</v>
      </c>
      <c r="AY44">
        <v>106</v>
      </c>
      <c r="AZ44">
        <v>106</v>
      </c>
      <c r="BA44">
        <v>106</v>
      </c>
      <c r="BB44">
        <v>106</v>
      </c>
      <c r="BC44">
        <v>103</v>
      </c>
      <c r="BD44">
        <v>102</v>
      </c>
      <c r="BE44">
        <v>102</v>
      </c>
      <c r="BF44">
        <v>104</v>
      </c>
      <c r="BG44">
        <v>106</v>
      </c>
      <c r="BH44">
        <v>105</v>
      </c>
      <c r="BI44">
        <v>103</v>
      </c>
      <c r="BJ44">
        <v>102</v>
      </c>
      <c r="BK44">
        <v>100</v>
      </c>
      <c r="BL44">
        <v>102</v>
      </c>
      <c r="BM44">
        <v>101</v>
      </c>
      <c r="BN44">
        <v>96</v>
      </c>
      <c r="BO44">
        <v>87</v>
      </c>
      <c r="BP44">
        <v>79</v>
      </c>
      <c r="BQ44">
        <v>71</v>
      </c>
      <c r="BR44">
        <v>66</v>
      </c>
      <c r="BS44">
        <v>64</v>
      </c>
      <c r="BT44">
        <v>62</v>
      </c>
      <c r="BU44">
        <v>59</v>
      </c>
      <c r="BV44">
        <v>59</v>
      </c>
      <c r="BW44">
        <v>64</v>
      </c>
      <c r="BX44">
        <v>70</v>
      </c>
      <c r="BY44">
        <v>64</v>
      </c>
      <c r="BZ44">
        <v>72</v>
      </c>
      <c r="CA44">
        <v>80</v>
      </c>
      <c r="CB44">
        <v>86</v>
      </c>
      <c r="CC44">
        <v>90</v>
      </c>
      <c r="CD44">
        <v>95</v>
      </c>
      <c r="CE44">
        <v>102</v>
      </c>
      <c r="CF44">
        <v>104</v>
      </c>
      <c r="CG44">
        <v>103</v>
      </c>
      <c r="CH44">
        <v>106</v>
      </c>
      <c r="CI44">
        <v>109</v>
      </c>
      <c r="CJ44">
        <v>111</v>
      </c>
      <c r="CK44">
        <v>112</v>
      </c>
      <c r="CL44">
        <v>111</v>
      </c>
      <c r="CM44">
        <v>108</v>
      </c>
      <c r="CN44">
        <v>107</v>
      </c>
      <c r="CO44">
        <v>107</v>
      </c>
      <c r="CP44">
        <v>107</v>
      </c>
      <c r="CQ44">
        <v>105</v>
      </c>
      <c r="CR44">
        <v>100</v>
      </c>
      <c r="CS44">
        <v>99</v>
      </c>
      <c r="CT44">
        <v>100</v>
      </c>
      <c r="CU44">
        <v>99</v>
      </c>
      <c r="CV44">
        <v>98</v>
      </c>
      <c r="CW44">
        <v>99</v>
      </c>
      <c r="CX44">
        <v>97</v>
      </c>
      <c r="CY44">
        <v>96</v>
      </c>
      <c r="CZ44">
        <v>95</v>
      </c>
      <c r="DA44">
        <v>95</v>
      </c>
      <c r="DB44">
        <v>94</v>
      </c>
      <c r="DC44">
        <v>94</v>
      </c>
      <c r="DD44">
        <v>92</v>
      </c>
      <c r="DE44">
        <v>93</v>
      </c>
      <c r="DF44">
        <v>94</v>
      </c>
      <c r="DG44">
        <v>95</v>
      </c>
      <c r="DH44">
        <v>93</v>
      </c>
      <c r="DI44">
        <v>95</v>
      </c>
      <c r="DJ44">
        <v>94</v>
      </c>
      <c r="DK44">
        <v>94</v>
      </c>
      <c r="DL44">
        <v>93</v>
      </c>
      <c r="DM44">
        <v>88</v>
      </c>
      <c r="DN44">
        <v>90</v>
      </c>
      <c r="DO44">
        <v>89</v>
      </c>
      <c r="DP44">
        <v>95</v>
      </c>
      <c r="DQ44">
        <v>96</v>
      </c>
      <c r="DR44">
        <v>92</v>
      </c>
      <c r="DS44">
        <v>89</v>
      </c>
      <c r="DT44">
        <v>84</v>
      </c>
      <c r="DU44">
        <v>71</v>
      </c>
      <c r="DV44">
        <v>57</v>
      </c>
      <c r="DW44">
        <v>48</v>
      </c>
      <c r="DX44">
        <v>42</v>
      </c>
      <c r="DY44">
        <v>37</v>
      </c>
      <c r="DZ44">
        <v>38</v>
      </c>
      <c r="EA44">
        <v>38</v>
      </c>
      <c r="EB44">
        <v>41</v>
      </c>
      <c r="EC44">
        <v>45</v>
      </c>
      <c r="ED44">
        <v>45</v>
      </c>
      <c r="EE44">
        <v>46</v>
      </c>
      <c r="EF44">
        <v>52</v>
      </c>
      <c r="EG44">
        <v>48</v>
      </c>
      <c r="EH44">
        <v>43</v>
      </c>
      <c r="EI44">
        <v>38</v>
      </c>
      <c r="EJ44">
        <v>36</v>
      </c>
      <c r="EK44">
        <v>36</v>
      </c>
      <c r="EL44">
        <v>32</v>
      </c>
      <c r="EM44">
        <v>28</v>
      </c>
      <c r="EN44">
        <v>21</v>
      </c>
      <c r="EO44">
        <v>21</v>
      </c>
      <c r="EP44">
        <v>19</v>
      </c>
      <c r="EQ44">
        <v>16</v>
      </c>
      <c r="ER44">
        <v>18</v>
      </c>
      <c r="ES44">
        <v>22</v>
      </c>
      <c r="ET44">
        <v>19</v>
      </c>
      <c r="EU44">
        <v>20</v>
      </c>
      <c r="EV44">
        <v>23</v>
      </c>
      <c r="EW44">
        <v>19</v>
      </c>
      <c r="EX44">
        <v>18</v>
      </c>
      <c r="EY44">
        <v>18</v>
      </c>
      <c r="EZ44">
        <v>18</v>
      </c>
      <c r="FA44">
        <v>18</v>
      </c>
      <c r="FB44">
        <v>17</v>
      </c>
      <c r="FC44">
        <v>19</v>
      </c>
      <c r="FD44">
        <v>18</v>
      </c>
      <c r="FE44">
        <v>17</v>
      </c>
      <c r="FF44">
        <v>20</v>
      </c>
      <c r="FG44">
        <v>17</v>
      </c>
      <c r="FH44">
        <v>18</v>
      </c>
      <c r="FI44">
        <v>16</v>
      </c>
      <c r="FJ44">
        <v>16</v>
      </c>
      <c r="FK44">
        <v>19</v>
      </c>
      <c r="FL44">
        <v>19</v>
      </c>
      <c r="FM44">
        <v>18</v>
      </c>
      <c r="FN44">
        <v>18</v>
      </c>
      <c r="FO44">
        <v>20</v>
      </c>
      <c r="FP44">
        <v>20</v>
      </c>
      <c r="FQ44">
        <v>20</v>
      </c>
      <c r="FR44">
        <v>20</v>
      </c>
      <c r="FS44">
        <v>20</v>
      </c>
      <c r="FT44">
        <v>20</v>
      </c>
      <c r="FU44">
        <v>20</v>
      </c>
      <c r="FV44">
        <v>20</v>
      </c>
      <c r="FW44">
        <v>20</v>
      </c>
      <c r="FX44">
        <v>20</v>
      </c>
      <c r="FY44">
        <v>20</v>
      </c>
      <c r="FZ44">
        <v>20</v>
      </c>
      <c r="GA44">
        <v>18</v>
      </c>
      <c r="GB44">
        <v>18</v>
      </c>
      <c r="GC44">
        <v>18</v>
      </c>
      <c r="GD44">
        <v>18</v>
      </c>
      <c r="GE44">
        <v>18</v>
      </c>
      <c r="GF44">
        <v>18</v>
      </c>
      <c r="GG44">
        <v>18</v>
      </c>
      <c r="GH44">
        <v>18</v>
      </c>
      <c r="GI44">
        <v>17</v>
      </c>
      <c r="GJ44">
        <v>17</v>
      </c>
      <c r="GK44">
        <v>17</v>
      </c>
      <c r="GL44">
        <v>17</v>
      </c>
      <c r="GM44">
        <v>17</v>
      </c>
      <c r="GN44">
        <v>17</v>
      </c>
      <c r="GO44">
        <v>17</v>
      </c>
      <c r="GP44">
        <v>17</v>
      </c>
      <c r="GQ44">
        <v>15</v>
      </c>
      <c r="GR44">
        <v>15</v>
      </c>
      <c r="GS44">
        <v>15</v>
      </c>
      <c r="GT44">
        <v>15</v>
      </c>
      <c r="GU44">
        <v>15</v>
      </c>
      <c r="GV44">
        <v>15</v>
      </c>
      <c r="GW44">
        <v>15</v>
      </c>
      <c r="GX44">
        <v>15</v>
      </c>
      <c r="GY44">
        <v>14</v>
      </c>
      <c r="GZ44">
        <v>14</v>
      </c>
      <c r="HA44">
        <v>14</v>
      </c>
      <c r="HB44">
        <v>14</v>
      </c>
      <c r="HC44">
        <v>14</v>
      </c>
    </row>
    <row r="45" spans="1:211" x14ac:dyDescent="0.25">
      <c r="A45">
        <v>24</v>
      </c>
      <c r="B45">
        <v>24</v>
      </c>
      <c r="C45">
        <v>25</v>
      </c>
      <c r="D45">
        <v>25</v>
      </c>
      <c r="E45">
        <v>26</v>
      </c>
      <c r="F45">
        <v>26</v>
      </c>
      <c r="G45">
        <v>25</v>
      </c>
      <c r="H45">
        <v>25</v>
      </c>
      <c r="I45">
        <v>26</v>
      </c>
      <c r="J45">
        <v>26</v>
      </c>
      <c r="K45">
        <v>26</v>
      </c>
      <c r="L45">
        <v>28</v>
      </c>
      <c r="M45">
        <v>28</v>
      </c>
      <c r="N45">
        <v>28</v>
      </c>
      <c r="O45">
        <v>28</v>
      </c>
      <c r="P45">
        <v>26</v>
      </c>
      <c r="Q45">
        <v>25</v>
      </c>
      <c r="R45">
        <v>24</v>
      </c>
      <c r="S45">
        <v>26</v>
      </c>
      <c r="T45">
        <v>27</v>
      </c>
      <c r="U45">
        <v>28</v>
      </c>
      <c r="V45">
        <v>26</v>
      </c>
      <c r="W45">
        <v>31</v>
      </c>
      <c r="X45">
        <v>34</v>
      </c>
      <c r="Y45">
        <v>36</v>
      </c>
      <c r="Z45">
        <v>37</v>
      </c>
      <c r="AA45">
        <v>37</v>
      </c>
      <c r="AB45">
        <v>40</v>
      </c>
      <c r="AC45">
        <v>46</v>
      </c>
      <c r="AD45">
        <v>50</v>
      </c>
      <c r="AE45">
        <v>60</v>
      </c>
      <c r="AF45">
        <v>67</v>
      </c>
      <c r="AG45">
        <v>77</v>
      </c>
      <c r="AH45">
        <v>84</v>
      </c>
      <c r="AI45">
        <v>92</v>
      </c>
      <c r="AJ45">
        <v>97</v>
      </c>
      <c r="AK45">
        <v>103</v>
      </c>
      <c r="AL45">
        <v>108</v>
      </c>
      <c r="AM45">
        <v>112</v>
      </c>
      <c r="AN45">
        <v>113</v>
      </c>
      <c r="AO45">
        <v>114</v>
      </c>
      <c r="AP45">
        <v>114</v>
      </c>
      <c r="AQ45">
        <v>111</v>
      </c>
      <c r="AR45">
        <v>110</v>
      </c>
      <c r="AS45">
        <v>109</v>
      </c>
      <c r="AT45">
        <v>107</v>
      </c>
      <c r="AU45">
        <v>105</v>
      </c>
      <c r="AV45">
        <v>105</v>
      </c>
      <c r="AW45">
        <v>105</v>
      </c>
      <c r="AX45">
        <v>105</v>
      </c>
      <c r="AY45">
        <v>105</v>
      </c>
      <c r="AZ45">
        <v>105</v>
      </c>
      <c r="BA45">
        <v>104</v>
      </c>
      <c r="BB45">
        <v>104</v>
      </c>
      <c r="BC45">
        <v>102</v>
      </c>
      <c r="BD45">
        <v>102</v>
      </c>
      <c r="BE45">
        <v>102</v>
      </c>
      <c r="BF45">
        <v>101</v>
      </c>
      <c r="BG45">
        <v>104</v>
      </c>
      <c r="BH45">
        <v>105</v>
      </c>
      <c r="BI45">
        <v>104</v>
      </c>
      <c r="BJ45">
        <v>102</v>
      </c>
      <c r="BK45">
        <v>102</v>
      </c>
      <c r="BL45">
        <v>104</v>
      </c>
      <c r="BM45">
        <v>102</v>
      </c>
      <c r="BN45">
        <v>95</v>
      </c>
      <c r="BO45">
        <v>87</v>
      </c>
      <c r="BP45">
        <v>80</v>
      </c>
      <c r="BQ45">
        <v>73</v>
      </c>
      <c r="BR45">
        <v>67</v>
      </c>
      <c r="BS45">
        <v>64</v>
      </c>
      <c r="BT45">
        <v>61</v>
      </c>
      <c r="BU45">
        <v>58</v>
      </c>
      <c r="BV45">
        <v>59</v>
      </c>
      <c r="BW45">
        <v>62</v>
      </c>
      <c r="BX45">
        <v>65</v>
      </c>
      <c r="BY45">
        <v>70</v>
      </c>
      <c r="BZ45">
        <v>73</v>
      </c>
      <c r="CA45">
        <v>80</v>
      </c>
      <c r="CB45">
        <v>87</v>
      </c>
      <c r="CC45">
        <v>90</v>
      </c>
      <c r="CD45">
        <v>96</v>
      </c>
      <c r="CE45">
        <v>105</v>
      </c>
      <c r="CF45">
        <v>105</v>
      </c>
      <c r="CG45">
        <v>105</v>
      </c>
      <c r="CH45">
        <v>106</v>
      </c>
      <c r="CI45">
        <v>107</v>
      </c>
      <c r="CJ45">
        <v>109</v>
      </c>
      <c r="CK45">
        <v>109</v>
      </c>
      <c r="CL45">
        <v>109</v>
      </c>
      <c r="CM45">
        <v>110</v>
      </c>
      <c r="CN45">
        <v>109</v>
      </c>
      <c r="CO45">
        <v>109</v>
      </c>
      <c r="CP45">
        <v>108</v>
      </c>
      <c r="CQ45">
        <v>103</v>
      </c>
      <c r="CR45">
        <v>102</v>
      </c>
      <c r="CS45">
        <v>99</v>
      </c>
      <c r="CT45">
        <v>100</v>
      </c>
      <c r="CU45">
        <v>99</v>
      </c>
      <c r="CV45">
        <v>98</v>
      </c>
      <c r="CW45">
        <v>99</v>
      </c>
      <c r="CX45">
        <v>97</v>
      </c>
      <c r="CY45">
        <v>98</v>
      </c>
      <c r="CZ45">
        <v>96</v>
      </c>
      <c r="DA45">
        <v>95</v>
      </c>
      <c r="DB45">
        <v>95</v>
      </c>
      <c r="DC45">
        <v>95</v>
      </c>
      <c r="DD45">
        <v>95</v>
      </c>
      <c r="DE45">
        <v>95</v>
      </c>
      <c r="DF45">
        <v>95</v>
      </c>
      <c r="DG45">
        <v>95</v>
      </c>
      <c r="DH45">
        <v>95</v>
      </c>
      <c r="DI45">
        <v>96</v>
      </c>
      <c r="DJ45">
        <v>95</v>
      </c>
      <c r="DK45">
        <v>94</v>
      </c>
      <c r="DL45">
        <v>94</v>
      </c>
      <c r="DM45">
        <v>91</v>
      </c>
      <c r="DN45">
        <v>90</v>
      </c>
      <c r="DO45">
        <v>89</v>
      </c>
      <c r="DP45">
        <v>92</v>
      </c>
      <c r="DQ45">
        <v>94</v>
      </c>
      <c r="DR45">
        <v>91</v>
      </c>
      <c r="DS45">
        <v>87</v>
      </c>
      <c r="DT45">
        <v>82</v>
      </c>
      <c r="DU45">
        <v>70</v>
      </c>
      <c r="DV45">
        <v>59</v>
      </c>
      <c r="DW45">
        <v>49</v>
      </c>
      <c r="DX45">
        <v>45</v>
      </c>
      <c r="DY45">
        <v>41</v>
      </c>
      <c r="DZ45">
        <v>38</v>
      </c>
      <c r="EA45">
        <v>38</v>
      </c>
      <c r="EB45">
        <v>41</v>
      </c>
      <c r="EC45">
        <v>45</v>
      </c>
      <c r="ED45">
        <v>48</v>
      </c>
      <c r="EE45">
        <v>48</v>
      </c>
      <c r="EF45">
        <v>49</v>
      </c>
      <c r="EG45">
        <v>48</v>
      </c>
      <c r="EH45">
        <v>44</v>
      </c>
      <c r="EI45">
        <v>42</v>
      </c>
      <c r="EJ45">
        <v>38</v>
      </c>
      <c r="EK45">
        <v>34</v>
      </c>
      <c r="EL45">
        <v>31</v>
      </c>
      <c r="EM45">
        <v>28</v>
      </c>
      <c r="EN45">
        <v>23</v>
      </c>
      <c r="EO45">
        <v>19</v>
      </c>
      <c r="EP45">
        <v>19</v>
      </c>
      <c r="EQ45">
        <v>18</v>
      </c>
      <c r="ER45">
        <v>17</v>
      </c>
      <c r="ES45">
        <v>19</v>
      </c>
      <c r="ET45">
        <v>18</v>
      </c>
      <c r="EU45">
        <v>21</v>
      </c>
      <c r="EV45">
        <v>20</v>
      </c>
      <c r="EW45">
        <v>19</v>
      </c>
      <c r="EX45">
        <v>19</v>
      </c>
      <c r="EY45">
        <v>19</v>
      </c>
      <c r="EZ45">
        <v>19</v>
      </c>
      <c r="FA45">
        <v>17</v>
      </c>
      <c r="FB45">
        <v>17</v>
      </c>
      <c r="FC45">
        <v>17</v>
      </c>
      <c r="FD45">
        <v>17</v>
      </c>
      <c r="FE45">
        <v>19</v>
      </c>
      <c r="FF45">
        <v>19</v>
      </c>
      <c r="FG45">
        <v>18</v>
      </c>
      <c r="FH45">
        <v>18</v>
      </c>
      <c r="FI45">
        <v>17</v>
      </c>
      <c r="FJ45">
        <v>17</v>
      </c>
      <c r="FK45">
        <v>18</v>
      </c>
      <c r="FL45">
        <v>18</v>
      </c>
      <c r="FM45">
        <v>18</v>
      </c>
      <c r="FN45">
        <v>18</v>
      </c>
      <c r="FO45">
        <v>20</v>
      </c>
      <c r="FP45">
        <v>20</v>
      </c>
      <c r="FQ45">
        <v>20</v>
      </c>
      <c r="FR45">
        <v>20</v>
      </c>
      <c r="FS45">
        <v>20</v>
      </c>
      <c r="FT45">
        <v>20</v>
      </c>
      <c r="FU45">
        <v>20</v>
      </c>
      <c r="FV45">
        <v>20</v>
      </c>
      <c r="FW45">
        <v>20</v>
      </c>
      <c r="FX45">
        <v>20</v>
      </c>
      <c r="FY45">
        <v>20</v>
      </c>
      <c r="FZ45">
        <v>20</v>
      </c>
      <c r="GA45">
        <v>18</v>
      </c>
      <c r="GB45">
        <v>18</v>
      </c>
      <c r="GC45">
        <v>18</v>
      </c>
      <c r="GD45">
        <v>18</v>
      </c>
      <c r="GE45">
        <v>18</v>
      </c>
      <c r="GF45">
        <v>18</v>
      </c>
      <c r="GG45">
        <v>18</v>
      </c>
      <c r="GH45">
        <v>18</v>
      </c>
      <c r="GI45">
        <v>17</v>
      </c>
      <c r="GJ45">
        <v>17</v>
      </c>
      <c r="GK45">
        <v>17</v>
      </c>
      <c r="GL45">
        <v>17</v>
      </c>
      <c r="GM45">
        <v>17</v>
      </c>
      <c r="GN45">
        <v>17</v>
      </c>
      <c r="GO45">
        <v>17</v>
      </c>
      <c r="GP45">
        <v>17</v>
      </c>
      <c r="GQ45">
        <v>15</v>
      </c>
      <c r="GR45">
        <v>15</v>
      </c>
      <c r="GS45">
        <v>15</v>
      </c>
      <c r="GT45">
        <v>15</v>
      </c>
      <c r="GU45">
        <v>15</v>
      </c>
      <c r="GV45">
        <v>15</v>
      </c>
      <c r="GW45">
        <v>15</v>
      </c>
      <c r="GX45">
        <v>15</v>
      </c>
      <c r="GY45">
        <v>14</v>
      </c>
      <c r="GZ45">
        <v>14</v>
      </c>
      <c r="HA45">
        <v>14</v>
      </c>
      <c r="HB45">
        <v>14</v>
      </c>
      <c r="HC45">
        <v>14</v>
      </c>
    </row>
    <row r="46" spans="1:211" x14ac:dyDescent="0.25">
      <c r="A46">
        <v>24</v>
      </c>
      <c r="B46">
        <v>24</v>
      </c>
      <c r="C46">
        <v>24</v>
      </c>
      <c r="D46">
        <v>25</v>
      </c>
      <c r="E46">
        <v>26</v>
      </c>
      <c r="F46">
        <v>25</v>
      </c>
      <c r="G46">
        <v>25</v>
      </c>
      <c r="H46">
        <v>25</v>
      </c>
      <c r="I46">
        <v>26</v>
      </c>
      <c r="J46">
        <v>26</v>
      </c>
      <c r="K46">
        <v>26</v>
      </c>
      <c r="L46">
        <v>28</v>
      </c>
      <c r="M46">
        <v>28</v>
      </c>
      <c r="N46">
        <v>28</v>
      </c>
      <c r="O46">
        <v>27</v>
      </c>
      <c r="P46">
        <v>26</v>
      </c>
      <c r="Q46">
        <v>25</v>
      </c>
      <c r="R46">
        <v>24</v>
      </c>
      <c r="S46">
        <v>26</v>
      </c>
      <c r="T46">
        <v>27</v>
      </c>
      <c r="U46">
        <v>28</v>
      </c>
      <c r="V46">
        <v>26</v>
      </c>
      <c r="W46">
        <v>30</v>
      </c>
      <c r="X46">
        <v>33</v>
      </c>
      <c r="Y46">
        <v>35</v>
      </c>
      <c r="Z46">
        <v>35</v>
      </c>
      <c r="AA46">
        <v>36</v>
      </c>
      <c r="AB46">
        <v>39</v>
      </c>
      <c r="AC46">
        <v>45</v>
      </c>
      <c r="AD46">
        <v>49</v>
      </c>
      <c r="AE46">
        <v>59</v>
      </c>
      <c r="AF46">
        <v>65</v>
      </c>
      <c r="AG46">
        <v>76</v>
      </c>
      <c r="AH46">
        <v>84</v>
      </c>
      <c r="AI46">
        <v>91</v>
      </c>
      <c r="AJ46">
        <v>97</v>
      </c>
      <c r="AK46">
        <v>104</v>
      </c>
      <c r="AL46">
        <v>108</v>
      </c>
      <c r="AM46">
        <v>112</v>
      </c>
      <c r="AN46">
        <v>113</v>
      </c>
      <c r="AO46">
        <v>114</v>
      </c>
      <c r="AP46">
        <v>114</v>
      </c>
      <c r="AQ46">
        <v>111</v>
      </c>
      <c r="AR46">
        <v>109</v>
      </c>
      <c r="AS46">
        <v>109</v>
      </c>
      <c r="AT46">
        <v>107</v>
      </c>
      <c r="AU46">
        <v>105</v>
      </c>
      <c r="AV46">
        <v>104</v>
      </c>
      <c r="AW46">
        <v>104</v>
      </c>
      <c r="AX46">
        <v>105</v>
      </c>
      <c r="AY46">
        <v>104</v>
      </c>
      <c r="AZ46">
        <v>104</v>
      </c>
      <c r="BA46">
        <v>103</v>
      </c>
      <c r="BB46">
        <v>102</v>
      </c>
      <c r="BC46">
        <v>101</v>
      </c>
      <c r="BD46">
        <v>102</v>
      </c>
      <c r="BE46">
        <v>102</v>
      </c>
      <c r="BF46">
        <v>102</v>
      </c>
      <c r="BG46">
        <v>103</v>
      </c>
      <c r="BH46">
        <v>105</v>
      </c>
      <c r="BI46">
        <v>105</v>
      </c>
      <c r="BJ46">
        <v>103</v>
      </c>
      <c r="BK46">
        <v>103</v>
      </c>
      <c r="BL46">
        <v>104</v>
      </c>
      <c r="BM46">
        <v>102</v>
      </c>
      <c r="BN46">
        <v>95</v>
      </c>
      <c r="BO46">
        <v>88</v>
      </c>
      <c r="BP46">
        <v>82</v>
      </c>
      <c r="BQ46">
        <v>75</v>
      </c>
      <c r="BR46">
        <v>70</v>
      </c>
      <c r="BS46">
        <v>65</v>
      </c>
      <c r="BT46">
        <v>61</v>
      </c>
      <c r="BU46">
        <v>59</v>
      </c>
      <c r="BV46">
        <v>59</v>
      </c>
      <c r="BW46">
        <v>62</v>
      </c>
      <c r="BX46">
        <v>65</v>
      </c>
      <c r="BY46">
        <v>70</v>
      </c>
      <c r="BZ46">
        <v>74</v>
      </c>
      <c r="CA46">
        <v>80</v>
      </c>
      <c r="CB46">
        <v>87</v>
      </c>
      <c r="CC46">
        <v>90</v>
      </c>
      <c r="CD46">
        <v>96</v>
      </c>
      <c r="CE46">
        <v>105</v>
      </c>
      <c r="CF46">
        <v>105</v>
      </c>
      <c r="CG46">
        <v>106</v>
      </c>
      <c r="CH46">
        <v>107</v>
      </c>
      <c r="CI46">
        <v>107</v>
      </c>
      <c r="CJ46">
        <v>109</v>
      </c>
      <c r="CK46">
        <v>109</v>
      </c>
      <c r="CL46">
        <v>109</v>
      </c>
      <c r="CM46">
        <v>109</v>
      </c>
      <c r="CN46">
        <v>108</v>
      </c>
      <c r="CO46">
        <v>109</v>
      </c>
      <c r="CP46">
        <v>108</v>
      </c>
      <c r="CQ46">
        <v>103</v>
      </c>
      <c r="CR46">
        <v>102</v>
      </c>
      <c r="CS46">
        <v>100</v>
      </c>
      <c r="CT46">
        <v>101</v>
      </c>
      <c r="CU46">
        <v>100</v>
      </c>
      <c r="CV46">
        <v>98</v>
      </c>
      <c r="CW46">
        <v>99</v>
      </c>
      <c r="CX46">
        <v>97</v>
      </c>
      <c r="CY46">
        <v>98</v>
      </c>
      <c r="CZ46">
        <v>95</v>
      </c>
      <c r="DA46">
        <v>95</v>
      </c>
      <c r="DB46">
        <v>95</v>
      </c>
      <c r="DC46">
        <v>95</v>
      </c>
      <c r="DD46">
        <v>95</v>
      </c>
      <c r="DE46">
        <v>95</v>
      </c>
      <c r="DF46">
        <v>95</v>
      </c>
      <c r="DG46">
        <v>95</v>
      </c>
      <c r="DH46">
        <v>95</v>
      </c>
      <c r="DI46">
        <v>95</v>
      </c>
      <c r="DJ46">
        <v>95</v>
      </c>
      <c r="DK46">
        <v>94</v>
      </c>
      <c r="DL46">
        <v>94</v>
      </c>
      <c r="DM46">
        <v>92</v>
      </c>
      <c r="DN46">
        <v>90</v>
      </c>
      <c r="DO46">
        <v>89</v>
      </c>
      <c r="DP46">
        <v>92</v>
      </c>
      <c r="DQ46">
        <v>93</v>
      </c>
      <c r="DR46">
        <v>90</v>
      </c>
      <c r="DS46">
        <v>86</v>
      </c>
      <c r="DT46">
        <v>81</v>
      </c>
      <c r="DU46">
        <v>69</v>
      </c>
      <c r="DV46">
        <v>59</v>
      </c>
      <c r="DW46">
        <v>49</v>
      </c>
      <c r="DX46">
        <v>44</v>
      </c>
      <c r="DY46">
        <v>39</v>
      </c>
      <c r="DZ46">
        <v>37</v>
      </c>
      <c r="EA46">
        <v>36</v>
      </c>
      <c r="EB46">
        <v>40</v>
      </c>
      <c r="EC46">
        <v>45</v>
      </c>
      <c r="ED46">
        <v>48</v>
      </c>
      <c r="EE46">
        <v>48</v>
      </c>
      <c r="EF46">
        <v>50</v>
      </c>
      <c r="EG46">
        <v>49</v>
      </c>
      <c r="EH46">
        <v>46</v>
      </c>
      <c r="EI46">
        <v>43</v>
      </c>
      <c r="EJ46">
        <v>39</v>
      </c>
      <c r="EK46">
        <v>35</v>
      </c>
      <c r="EL46">
        <v>32</v>
      </c>
      <c r="EM46">
        <v>28</v>
      </c>
      <c r="EN46">
        <v>23</v>
      </c>
      <c r="EO46">
        <v>20</v>
      </c>
      <c r="EP46">
        <v>20</v>
      </c>
      <c r="EQ46">
        <v>18</v>
      </c>
      <c r="ER46">
        <v>18</v>
      </c>
      <c r="ES46">
        <v>19</v>
      </c>
      <c r="ET46">
        <v>18</v>
      </c>
      <c r="EU46">
        <v>20</v>
      </c>
      <c r="EV46">
        <v>19</v>
      </c>
      <c r="EW46">
        <v>19</v>
      </c>
      <c r="EX46">
        <v>19</v>
      </c>
      <c r="EY46">
        <v>19</v>
      </c>
      <c r="EZ46">
        <v>19</v>
      </c>
      <c r="FA46">
        <v>18</v>
      </c>
      <c r="FB46">
        <v>18</v>
      </c>
      <c r="FC46">
        <v>17</v>
      </c>
      <c r="FD46">
        <v>17</v>
      </c>
      <c r="FE46">
        <v>19</v>
      </c>
      <c r="FF46">
        <v>19</v>
      </c>
      <c r="FG46">
        <v>18</v>
      </c>
      <c r="FH46">
        <v>18</v>
      </c>
      <c r="FI46">
        <v>17</v>
      </c>
      <c r="FJ46">
        <v>17</v>
      </c>
      <c r="FK46">
        <v>18</v>
      </c>
      <c r="FL46">
        <v>18</v>
      </c>
      <c r="FM46">
        <v>18</v>
      </c>
      <c r="FN46">
        <v>18</v>
      </c>
      <c r="FO46">
        <v>20</v>
      </c>
      <c r="FP46">
        <v>20</v>
      </c>
      <c r="FQ46">
        <v>20</v>
      </c>
      <c r="FR46">
        <v>20</v>
      </c>
      <c r="FS46">
        <v>20</v>
      </c>
      <c r="FT46">
        <v>20</v>
      </c>
      <c r="FU46">
        <v>20</v>
      </c>
      <c r="FV46">
        <v>20</v>
      </c>
      <c r="FW46">
        <v>20</v>
      </c>
      <c r="FX46">
        <v>20</v>
      </c>
      <c r="FY46">
        <v>20</v>
      </c>
      <c r="FZ46">
        <v>20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17</v>
      </c>
      <c r="GJ46">
        <v>17</v>
      </c>
      <c r="GK46">
        <v>17</v>
      </c>
      <c r="GL46">
        <v>17</v>
      </c>
      <c r="GM46">
        <v>17</v>
      </c>
      <c r="GN46">
        <v>17</v>
      </c>
      <c r="GO46">
        <v>17</v>
      </c>
      <c r="GP46">
        <v>17</v>
      </c>
      <c r="GQ46">
        <v>15</v>
      </c>
      <c r="GR46">
        <v>15</v>
      </c>
      <c r="GS46">
        <v>15</v>
      </c>
      <c r="GT46">
        <v>15</v>
      </c>
      <c r="GU46">
        <v>15</v>
      </c>
      <c r="GV46">
        <v>15</v>
      </c>
      <c r="GW46">
        <v>15</v>
      </c>
      <c r="GX46">
        <v>15</v>
      </c>
      <c r="GY46">
        <v>14</v>
      </c>
      <c r="GZ46">
        <v>14</v>
      </c>
      <c r="HA46">
        <v>14</v>
      </c>
      <c r="HB46">
        <v>14</v>
      </c>
      <c r="HC46">
        <v>14</v>
      </c>
    </row>
    <row r="47" spans="1:211" x14ac:dyDescent="0.25">
      <c r="A47">
        <v>23</v>
      </c>
      <c r="B47">
        <v>22</v>
      </c>
      <c r="C47">
        <v>23</v>
      </c>
      <c r="D47">
        <v>23</v>
      </c>
      <c r="E47">
        <v>24</v>
      </c>
      <c r="F47">
        <v>24</v>
      </c>
      <c r="G47">
        <v>25</v>
      </c>
      <c r="H47">
        <v>25</v>
      </c>
      <c r="I47">
        <v>26</v>
      </c>
      <c r="J47">
        <v>26</v>
      </c>
      <c r="K47">
        <v>26</v>
      </c>
      <c r="L47">
        <v>28</v>
      </c>
      <c r="M47">
        <v>28</v>
      </c>
      <c r="N47">
        <v>28</v>
      </c>
      <c r="O47">
        <v>26</v>
      </c>
      <c r="P47">
        <v>25</v>
      </c>
      <c r="Q47">
        <v>25</v>
      </c>
      <c r="R47">
        <v>24</v>
      </c>
      <c r="S47">
        <v>26</v>
      </c>
      <c r="T47">
        <v>27</v>
      </c>
      <c r="U47">
        <v>28</v>
      </c>
      <c r="V47">
        <v>27</v>
      </c>
      <c r="W47">
        <v>30</v>
      </c>
      <c r="X47">
        <v>33</v>
      </c>
      <c r="Y47">
        <v>35</v>
      </c>
      <c r="Z47">
        <v>35</v>
      </c>
      <c r="AA47">
        <v>35</v>
      </c>
      <c r="AB47">
        <v>38</v>
      </c>
      <c r="AC47">
        <v>45</v>
      </c>
      <c r="AD47">
        <v>50</v>
      </c>
      <c r="AE47">
        <v>57</v>
      </c>
      <c r="AF47">
        <v>65</v>
      </c>
      <c r="AG47">
        <v>77</v>
      </c>
      <c r="AH47">
        <v>85</v>
      </c>
      <c r="AI47">
        <v>92</v>
      </c>
      <c r="AJ47">
        <v>98</v>
      </c>
      <c r="AK47">
        <v>103</v>
      </c>
      <c r="AL47">
        <v>108</v>
      </c>
      <c r="AM47">
        <v>112</v>
      </c>
      <c r="AN47">
        <v>113</v>
      </c>
      <c r="AO47">
        <v>116</v>
      </c>
      <c r="AP47">
        <v>114</v>
      </c>
      <c r="AQ47">
        <v>111</v>
      </c>
      <c r="AR47">
        <v>108</v>
      </c>
      <c r="AS47">
        <v>109</v>
      </c>
      <c r="AT47">
        <v>107</v>
      </c>
      <c r="AU47">
        <v>105</v>
      </c>
      <c r="AV47">
        <v>104</v>
      </c>
      <c r="AW47">
        <v>104</v>
      </c>
      <c r="AX47">
        <v>103</v>
      </c>
      <c r="AY47">
        <v>103</v>
      </c>
      <c r="AZ47">
        <v>102</v>
      </c>
      <c r="BA47">
        <v>102</v>
      </c>
      <c r="BB47">
        <v>100</v>
      </c>
      <c r="BC47">
        <v>101</v>
      </c>
      <c r="BD47">
        <v>101</v>
      </c>
      <c r="BE47">
        <v>102</v>
      </c>
      <c r="BF47">
        <v>102</v>
      </c>
      <c r="BG47">
        <v>102</v>
      </c>
      <c r="BH47">
        <v>103</v>
      </c>
      <c r="BI47">
        <v>104</v>
      </c>
      <c r="BJ47">
        <v>103</v>
      </c>
      <c r="BK47">
        <v>103</v>
      </c>
      <c r="BL47">
        <v>105</v>
      </c>
      <c r="BM47">
        <v>103</v>
      </c>
      <c r="BN47">
        <v>96</v>
      </c>
      <c r="BO47">
        <v>88</v>
      </c>
      <c r="BP47">
        <v>82</v>
      </c>
      <c r="BQ47">
        <v>75</v>
      </c>
      <c r="BR47">
        <v>71</v>
      </c>
      <c r="BS47">
        <v>64</v>
      </c>
      <c r="BT47">
        <v>61</v>
      </c>
      <c r="BU47">
        <v>59</v>
      </c>
      <c r="BV47">
        <v>60</v>
      </c>
      <c r="BW47">
        <v>63</v>
      </c>
      <c r="BX47">
        <v>66</v>
      </c>
      <c r="BY47">
        <v>71</v>
      </c>
      <c r="BZ47">
        <v>75</v>
      </c>
      <c r="CA47">
        <v>80</v>
      </c>
      <c r="CB47">
        <v>87</v>
      </c>
      <c r="CC47">
        <v>90</v>
      </c>
      <c r="CD47">
        <v>96</v>
      </c>
      <c r="CE47">
        <v>104</v>
      </c>
      <c r="CF47">
        <v>104</v>
      </c>
      <c r="CG47">
        <v>106</v>
      </c>
      <c r="CH47">
        <v>107</v>
      </c>
      <c r="CI47">
        <v>107</v>
      </c>
      <c r="CJ47">
        <v>109</v>
      </c>
      <c r="CK47">
        <v>109</v>
      </c>
      <c r="CL47">
        <v>109</v>
      </c>
      <c r="CM47">
        <v>108</v>
      </c>
      <c r="CN47">
        <v>107</v>
      </c>
      <c r="CO47">
        <v>107</v>
      </c>
      <c r="CP47">
        <v>106</v>
      </c>
      <c r="CQ47">
        <v>102</v>
      </c>
      <c r="CR47">
        <v>101</v>
      </c>
      <c r="CS47">
        <v>99</v>
      </c>
      <c r="CT47">
        <v>100</v>
      </c>
      <c r="CU47">
        <v>99</v>
      </c>
      <c r="CV47">
        <v>97</v>
      </c>
      <c r="CW47">
        <v>98</v>
      </c>
      <c r="CX47">
        <v>97</v>
      </c>
      <c r="CY47">
        <v>97</v>
      </c>
      <c r="CZ47">
        <v>96</v>
      </c>
      <c r="DA47">
        <v>96</v>
      </c>
      <c r="DB47">
        <v>96</v>
      </c>
      <c r="DC47">
        <v>97</v>
      </c>
      <c r="DD47">
        <v>97</v>
      </c>
      <c r="DE47">
        <v>97</v>
      </c>
      <c r="DF47">
        <v>96</v>
      </c>
      <c r="DG47">
        <v>96</v>
      </c>
      <c r="DH47">
        <v>96</v>
      </c>
      <c r="DI47">
        <v>96</v>
      </c>
      <c r="DJ47">
        <v>96</v>
      </c>
      <c r="DK47">
        <v>96</v>
      </c>
      <c r="DL47">
        <v>94</v>
      </c>
      <c r="DM47">
        <v>92</v>
      </c>
      <c r="DN47">
        <v>91</v>
      </c>
      <c r="DO47">
        <v>90</v>
      </c>
      <c r="DP47">
        <v>93</v>
      </c>
      <c r="DQ47">
        <v>93</v>
      </c>
      <c r="DR47">
        <v>90</v>
      </c>
      <c r="DS47">
        <v>86</v>
      </c>
      <c r="DT47">
        <v>80</v>
      </c>
      <c r="DU47">
        <v>70</v>
      </c>
      <c r="DV47">
        <v>60</v>
      </c>
      <c r="DW47">
        <v>50</v>
      </c>
      <c r="DX47">
        <v>43</v>
      </c>
      <c r="DY47">
        <v>38</v>
      </c>
      <c r="DZ47">
        <v>36</v>
      </c>
      <c r="EA47">
        <v>35</v>
      </c>
      <c r="EB47">
        <v>39</v>
      </c>
      <c r="EC47">
        <v>44</v>
      </c>
      <c r="ED47">
        <v>47</v>
      </c>
      <c r="EE47">
        <v>46</v>
      </c>
      <c r="EF47">
        <v>49</v>
      </c>
      <c r="EG47">
        <v>49</v>
      </c>
      <c r="EH47">
        <v>47</v>
      </c>
      <c r="EI47">
        <v>43</v>
      </c>
      <c r="EJ47">
        <v>39</v>
      </c>
      <c r="EK47">
        <v>35</v>
      </c>
      <c r="EL47">
        <v>30</v>
      </c>
      <c r="EM47">
        <v>27</v>
      </c>
      <c r="EN47">
        <v>24</v>
      </c>
      <c r="EO47">
        <v>21</v>
      </c>
      <c r="EP47">
        <v>20</v>
      </c>
      <c r="EQ47">
        <v>18</v>
      </c>
      <c r="ER47">
        <v>18</v>
      </c>
      <c r="ES47">
        <v>20</v>
      </c>
      <c r="ET47">
        <v>19</v>
      </c>
      <c r="EU47">
        <v>19</v>
      </c>
      <c r="EV47">
        <v>18</v>
      </c>
      <c r="EW47">
        <v>18</v>
      </c>
      <c r="EX47">
        <v>18</v>
      </c>
      <c r="EY47">
        <v>18</v>
      </c>
      <c r="EZ47">
        <v>18</v>
      </c>
      <c r="FA47">
        <v>18</v>
      </c>
      <c r="FB47">
        <v>18</v>
      </c>
      <c r="FC47">
        <v>17</v>
      </c>
      <c r="FD47">
        <v>17</v>
      </c>
      <c r="FE47">
        <v>18</v>
      </c>
      <c r="FF47">
        <v>18</v>
      </c>
      <c r="FG47">
        <v>18</v>
      </c>
      <c r="FH47">
        <v>18</v>
      </c>
      <c r="FI47">
        <v>17</v>
      </c>
      <c r="FJ47">
        <v>17</v>
      </c>
      <c r="FK47">
        <v>17</v>
      </c>
      <c r="FL47">
        <v>17</v>
      </c>
      <c r="FM47">
        <v>18</v>
      </c>
      <c r="FN47">
        <v>18</v>
      </c>
      <c r="FO47">
        <v>19</v>
      </c>
      <c r="FP47">
        <v>19</v>
      </c>
      <c r="FQ47">
        <v>20</v>
      </c>
      <c r="FR47">
        <v>20</v>
      </c>
      <c r="FS47">
        <v>20</v>
      </c>
      <c r="FT47">
        <v>20</v>
      </c>
      <c r="FU47">
        <v>20</v>
      </c>
      <c r="FV47">
        <v>20</v>
      </c>
      <c r="FW47">
        <v>20</v>
      </c>
      <c r="FX47">
        <v>20</v>
      </c>
      <c r="FY47">
        <v>20</v>
      </c>
      <c r="FZ47">
        <v>20</v>
      </c>
      <c r="GA47">
        <v>18</v>
      </c>
      <c r="GB47">
        <v>18</v>
      </c>
      <c r="GC47">
        <v>18</v>
      </c>
      <c r="GD47">
        <v>18</v>
      </c>
      <c r="GE47">
        <v>18</v>
      </c>
      <c r="GF47">
        <v>18</v>
      </c>
      <c r="GG47">
        <v>18</v>
      </c>
      <c r="GH47">
        <v>18</v>
      </c>
      <c r="GI47">
        <v>17</v>
      </c>
      <c r="GJ47">
        <v>17</v>
      </c>
      <c r="GK47">
        <v>17</v>
      </c>
      <c r="GL47">
        <v>17</v>
      </c>
      <c r="GM47">
        <v>17</v>
      </c>
      <c r="GN47">
        <v>17</v>
      </c>
      <c r="GO47">
        <v>17</v>
      </c>
      <c r="GP47">
        <v>17</v>
      </c>
      <c r="GQ47">
        <v>15</v>
      </c>
      <c r="GR47">
        <v>15</v>
      </c>
      <c r="GS47">
        <v>15</v>
      </c>
      <c r="GT47">
        <v>15</v>
      </c>
      <c r="GU47">
        <v>15</v>
      </c>
      <c r="GV47">
        <v>15</v>
      </c>
      <c r="GW47">
        <v>15</v>
      </c>
      <c r="GX47">
        <v>15</v>
      </c>
      <c r="GY47">
        <v>14</v>
      </c>
      <c r="GZ47">
        <v>14</v>
      </c>
      <c r="HA47">
        <v>14</v>
      </c>
      <c r="HB47">
        <v>14</v>
      </c>
      <c r="HC47">
        <v>14</v>
      </c>
    </row>
    <row r="48" spans="1:211" x14ac:dyDescent="0.25">
      <c r="A48">
        <v>22</v>
      </c>
      <c r="B48">
        <v>22</v>
      </c>
      <c r="C48">
        <v>22</v>
      </c>
      <c r="D48">
        <v>23</v>
      </c>
      <c r="E48">
        <v>24</v>
      </c>
      <c r="F48">
        <v>24</v>
      </c>
      <c r="G48">
        <v>25</v>
      </c>
      <c r="H48">
        <v>25</v>
      </c>
      <c r="I48">
        <v>26</v>
      </c>
      <c r="J48">
        <v>26</v>
      </c>
      <c r="K48">
        <v>26</v>
      </c>
      <c r="L48">
        <v>28</v>
      </c>
      <c r="M48">
        <v>28</v>
      </c>
      <c r="N48">
        <v>28</v>
      </c>
      <c r="O48">
        <v>25</v>
      </c>
      <c r="P48">
        <v>25</v>
      </c>
      <c r="Q48">
        <v>25</v>
      </c>
      <c r="R48">
        <v>24</v>
      </c>
      <c r="S48">
        <v>26</v>
      </c>
      <c r="T48">
        <v>27</v>
      </c>
      <c r="U48">
        <v>28</v>
      </c>
      <c r="V48">
        <v>27</v>
      </c>
      <c r="W48">
        <v>31</v>
      </c>
      <c r="X48">
        <v>33</v>
      </c>
      <c r="Y48">
        <v>34</v>
      </c>
      <c r="Z48">
        <v>35</v>
      </c>
      <c r="AA48">
        <v>35</v>
      </c>
      <c r="AB48">
        <v>39</v>
      </c>
      <c r="AC48">
        <v>46</v>
      </c>
      <c r="AD48">
        <v>50</v>
      </c>
      <c r="AE48">
        <v>57</v>
      </c>
      <c r="AF48">
        <v>64</v>
      </c>
      <c r="AG48">
        <v>76</v>
      </c>
      <c r="AH48">
        <v>86</v>
      </c>
      <c r="AI48">
        <v>93</v>
      </c>
      <c r="AJ48">
        <v>98</v>
      </c>
      <c r="AK48">
        <v>104</v>
      </c>
      <c r="AL48">
        <v>108</v>
      </c>
      <c r="AM48">
        <v>111</v>
      </c>
      <c r="AN48">
        <v>113</v>
      </c>
      <c r="AO48">
        <v>115</v>
      </c>
      <c r="AP48">
        <v>114</v>
      </c>
      <c r="AQ48">
        <v>111</v>
      </c>
      <c r="AR48">
        <v>108</v>
      </c>
      <c r="AS48">
        <v>109</v>
      </c>
      <c r="AT48">
        <v>107</v>
      </c>
      <c r="AU48">
        <v>104</v>
      </c>
      <c r="AV48">
        <v>104</v>
      </c>
      <c r="AW48">
        <v>103</v>
      </c>
      <c r="AX48">
        <v>103</v>
      </c>
      <c r="AY48">
        <v>102</v>
      </c>
      <c r="AZ48">
        <v>102</v>
      </c>
      <c r="BA48">
        <v>101</v>
      </c>
      <c r="BB48">
        <v>100</v>
      </c>
      <c r="BC48">
        <v>100</v>
      </c>
      <c r="BD48">
        <v>101</v>
      </c>
      <c r="BE48">
        <v>101</v>
      </c>
      <c r="BF48">
        <v>102</v>
      </c>
      <c r="BG48">
        <v>102</v>
      </c>
      <c r="BH48">
        <v>103</v>
      </c>
      <c r="BI48">
        <v>103</v>
      </c>
      <c r="BJ48">
        <v>104</v>
      </c>
      <c r="BK48">
        <v>104</v>
      </c>
      <c r="BL48">
        <v>106</v>
      </c>
      <c r="BM48">
        <v>104</v>
      </c>
      <c r="BN48">
        <v>96</v>
      </c>
      <c r="BO48">
        <v>88</v>
      </c>
      <c r="BP48">
        <v>82</v>
      </c>
      <c r="BQ48">
        <v>75</v>
      </c>
      <c r="BR48">
        <v>68</v>
      </c>
      <c r="BS48">
        <v>64</v>
      </c>
      <c r="BT48">
        <v>62</v>
      </c>
      <c r="BU48">
        <v>60</v>
      </c>
      <c r="BV48">
        <v>61</v>
      </c>
      <c r="BW48">
        <v>64</v>
      </c>
      <c r="BX48">
        <v>67</v>
      </c>
      <c r="BY48">
        <v>72</v>
      </c>
      <c r="BZ48">
        <v>76</v>
      </c>
      <c r="CA48">
        <v>81</v>
      </c>
      <c r="CB48">
        <v>87</v>
      </c>
      <c r="CC48">
        <v>90</v>
      </c>
      <c r="CD48">
        <v>96</v>
      </c>
      <c r="CE48">
        <v>103</v>
      </c>
      <c r="CF48">
        <v>104</v>
      </c>
      <c r="CG48">
        <v>106</v>
      </c>
      <c r="CH48">
        <v>107</v>
      </c>
      <c r="CI48">
        <v>107</v>
      </c>
      <c r="CJ48">
        <v>109</v>
      </c>
      <c r="CK48">
        <v>109</v>
      </c>
      <c r="CL48">
        <v>109</v>
      </c>
      <c r="CM48">
        <v>108</v>
      </c>
      <c r="CN48">
        <v>107</v>
      </c>
      <c r="CO48">
        <v>107</v>
      </c>
      <c r="CP48">
        <v>106</v>
      </c>
      <c r="CQ48">
        <v>102</v>
      </c>
      <c r="CR48">
        <v>101</v>
      </c>
      <c r="CS48">
        <v>99</v>
      </c>
      <c r="CT48">
        <v>100</v>
      </c>
      <c r="CU48">
        <v>99</v>
      </c>
      <c r="CV48">
        <v>97</v>
      </c>
      <c r="CW48">
        <v>98</v>
      </c>
      <c r="CX48">
        <v>96</v>
      </c>
      <c r="CY48">
        <v>96</v>
      </c>
      <c r="CZ48">
        <v>96</v>
      </c>
      <c r="DA48">
        <v>96</v>
      </c>
      <c r="DB48">
        <v>97</v>
      </c>
      <c r="DC48">
        <v>97</v>
      </c>
      <c r="DD48">
        <v>97</v>
      </c>
      <c r="DE48">
        <v>97</v>
      </c>
      <c r="DF48">
        <v>97</v>
      </c>
      <c r="DG48">
        <v>96</v>
      </c>
      <c r="DH48">
        <v>97</v>
      </c>
      <c r="DI48">
        <v>97</v>
      </c>
      <c r="DJ48">
        <v>96</v>
      </c>
      <c r="DK48">
        <v>96</v>
      </c>
      <c r="DL48">
        <v>95</v>
      </c>
      <c r="DM48">
        <v>94</v>
      </c>
      <c r="DN48">
        <v>93</v>
      </c>
      <c r="DO48">
        <v>92</v>
      </c>
      <c r="DP48">
        <v>94</v>
      </c>
      <c r="DQ48">
        <v>95</v>
      </c>
      <c r="DR48">
        <v>91</v>
      </c>
      <c r="DS48">
        <v>87</v>
      </c>
      <c r="DT48">
        <v>81</v>
      </c>
      <c r="DU48">
        <v>70</v>
      </c>
      <c r="DV48">
        <v>61</v>
      </c>
      <c r="DW48">
        <v>49</v>
      </c>
      <c r="DX48">
        <v>44</v>
      </c>
      <c r="DY48">
        <v>39</v>
      </c>
      <c r="DZ48">
        <v>36</v>
      </c>
      <c r="EA48">
        <v>35</v>
      </c>
      <c r="EB48">
        <v>39</v>
      </c>
      <c r="EC48">
        <v>43</v>
      </c>
      <c r="ED48">
        <v>46</v>
      </c>
      <c r="EE48">
        <v>45</v>
      </c>
      <c r="EF48">
        <v>48</v>
      </c>
      <c r="EG48">
        <v>49</v>
      </c>
      <c r="EH48">
        <v>47</v>
      </c>
      <c r="EI48">
        <v>42</v>
      </c>
      <c r="EJ48">
        <v>39</v>
      </c>
      <c r="EK48">
        <v>35</v>
      </c>
      <c r="EL48">
        <v>30</v>
      </c>
      <c r="EM48">
        <v>27</v>
      </c>
      <c r="EN48">
        <v>24</v>
      </c>
      <c r="EO48">
        <v>21</v>
      </c>
      <c r="EP48">
        <v>21</v>
      </c>
      <c r="EQ48">
        <v>19</v>
      </c>
      <c r="ER48">
        <v>19</v>
      </c>
      <c r="ES48">
        <v>20</v>
      </c>
      <c r="ET48">
        <v>19</v>
      </c>
      <c r="EU48">
        <v>19</v>
      </c>
      <c r="EV48">
        <v>19</v>
      </c>
      <c r="EW48">
        <v>18</v>
      </c>
      <c r="EX48">
        <v>18</v>
      </c>
      <c r="EY48">
        <v>18</v>
      </c>
      <c r="EZ48">
        <v>18</v>
      </c>
      <c r="FA48">
        <v>19</v>
      </c>
      <c r="FB48">
        <v>18</v>
      </c>
      <c r="FC48">
        <v>17</v>
      </c>
      <c r="FD48">
        <v>17</v>
      </c>
      <c r="FE48">
        <v>18</v>
      </c>
      <c r="FF48">
        <v>18</v>
      </c>
      <c r="FG48">
        <v>18</v>
      </c>
      <c r="FH48">
        <v>18</v>
      </c>
      <c r="FI48">
        <v>17</v>
      </c>
      <c r="FJ48">
        <v>17</v>
      </c>
      <c r="FK48">
        <v>17</v>
      </c>
      <c r="FL48">
        <v>17</v>
      </c>
      <c r="FM48">
        <v>18</v>
      </c>
      <c r="FN48">
        <v>18</v>
      </c>
      <c r="FO48">
        <v>19</v>
      </c>
      <c r="FP48">
        <v>19</v>
      </c>
      <c r="FQ48">
        <v>20</v>
      </c>
      <c r="FR48">
        <v>20</v>
      </c>
      <c r="FS48">
        <v>20</v>
      </c>
      <c r="FT48">
        <v>20</v>
      </c>
      <c r="FU48">
        <v>20</v>
      </c>
      <c r="FV48">
        <v>20</v>
      </c>
      <c r="FW48">
        <v>20</v>
      </c>
      <c r="FX48">
        <v>20</v>
      </c>
      <c r="FY48">
        <v>20</v>
      </c>
      <c r="FZ48">
        <v>20</v>
      </c>
      <c r="GA48">
        <v>18</v>
      </c>
      <c r="GB48">
        <v>18</v>
      </c>
      <c r="GC48">
        <v>18</v>
      </c>
      <c r="GD48">
        <v>18</v>
      </c>
      <c r="GE48">
        <v>18</v>
      </c>
      <c r="GF48">
        <v>18</v>
      </c>
      <c r="GG48">
        <v>18</v>
      </c>
      <c r="GH48">
        <v>18</v>
      </c>
      <c r="GI48">
        <v>17</v>
      </c>
      <c r="GJ48">
        <v>17</v>
      </c>
      <c r="GK48">
        <v>17</v>
      </c>
      <c r="GL48">
        <v>17</v>
      </c>
      <c r="GM48">
        <v>17</v>
      </c>
      <c r="GN48">
        <v>17</v>
      </c>
      <c r="GO48">
        <v>17</v>
      </c>
      <c r="GP48">
        <v>17</v>
      </c>
      <c r="GQ48">
        <v>15</v>
      </c>
      <c r="GR48">
        <v>15</v>
      </c>
      <c r="GS48">
        <v>15</v>
      </c>
      <c r="GT48">
        <v>15</v>
      </c>
      <c r="GU48">
        <v>15</v>
      </c>
      <c r="GV48">
        <v>15</v>
      </c>
      <c r="GW48">
        <v>15</v>
      </c>
      <c r="GX48">
        <v>15</v>
      </c>
      <c r="GY48">
        <v>14</v>
      </c>
      <c r="GZ48">
        <v>14</v>
      </c>
      <c r="HA48">
        <v>14</v>
      </c>
      <c r="HB48">
        <v>14</v>
      </c>
      <c r="HC48">
        <v>14</v>
      </c>
    </row>
    <row r="49" spans="1:211" x14ac:dyDescent="0.25">
      <c r="A49">
        <v>22</v>
      </c>
      <c r="B49">
        <v>22</v>
      </c>
      <c r="C49">
        <v>22</v>
      </c>
      <c r="D49">
        <v>23</v>
      </c>
      <c r="E49">
        <v>24</v>
      </c>
      <c r="F49">
        <v>24</v>
      </c>
      <c r="G49">
        <v>25</v>
      </c>
      <c r="H49">
        <v>25</v>
      </c>
      <c r="I49">
        <v>26</v>
      </c>
      <c r="J49">
        <v>26</v>
      </c>
      <c r="K49">
        <v>26</v>
      </c>
      <c r="L49">
        <v>28</v>
      </c>
      <c r="M49">
        <v>28</v>
      </c>
      <c r="N49">
        <v>28</v>
      </c>
      <c r="O49">
        <v>25</v>
      </c>
      <c r="P49">
        <v>25</v>
      </c>
      <c r="Q49">
        <v>25</v>
      </c>
      <c r="R49">
        <v>24</v>
      </c>
      <c r="S49">
        <v>26</v>
      </c>
      <c r="T49">
        <v>27</v>
      </c>
      <c r="U49">
        <v>28</v>
      </c>
      <c r="V49">
        <v>28</v>
      </c>
      <c r="W49">
        <v>30</v>
      </c>
      <c r="X49">
        <v>33</v>
      </c>
      <c r="Y49">
        <v>35</v>
      </c>
      <c r="Z49">
        <v>34</v>
      </c>
      <c r="AA49">
        <v>35</v>
      </c>
      <c r="AB49">
        <v>38</v>
      </c>
      <c r="AC49">
        <v>45</v>
      </c>
      <c r="AD49">
        <v>49</v>
      </c>
      <c r="AE49">
        <v>56</v>
      </c>
      <c r="AF49">
        <v>65</v>
      </c>
      <c r="AG49">
        <v>76</v>
      </c>
      <c r="AH49">
        <v>86</v>
      </c>
      <c r="AI49">
        <v>94</v>
      </c>
      <c r="AJ49">
        <v>99</v>
      </c>
      <c r="AK49">
        <v>106</v>
      </c>
      <c r="AL49">
        <v>109</v>
      </c>
      <c r="AM49">
        <v>112</v>
      </c>
      <c r="AN49">
        <v>113</v>
      </c>
      <c r="AO49">
        <v>115</v>
      </c>
      <c r="AP49">
        <v>115</v>
      </c>
      <c r="AQ49">
        <v>111</v>
      </c>
      <c r="AR49">
        <v>109</v>
      </c>
      <c r="AS49">
        <v>109</v>
      </c>
      <c r="AT49">
        <v>107</v>
      </c>
      <c r="AU49">
        <v>104</v>
      </c>
      <c r="AV49">
        <v>103</v>
      </c>
      <c r="AW49">
        <v>103</v>
      </c>
      <c r="AX49">
        <v>103</v>
      </c>
      <c r="AY49">
        <v>102</v>
      </c>
      <c r="AZ49">
        <v>102</v>
      </c>
      <c r="BA49">
        <v>101</v>
      </c>
      <c r="BB49">
        <v>100</v>
      </c>
      <c r="BC49">
        <v>99</v>
      </c>
      <c r="BD49">
        <v>99</v>
      </c>
      <c r="BE49">
        <v>100</v>
      </c>
      <c r="BF49">
        <v>101</v>
      </c>
      <c r="BG49">
        <v>102</v>
      </c>
      <c r="BH49">
        <v>103</v>
      </c>
      <c r="BI49">
        <v>103</v>
      </c>
      <c r="BJ49">
        <v>104</v>
      </c>
      <c r="BK49">
        <v>104</v>
      </c>
      <c r="BL49">
        <v>106</v>
      </c>
      <c r="BM49">
        <v>103</v>
      </c>
      <c r="BN49">
        <v>96</v>
      </c>
      <c r="BO49">
        <v>88</v>
      </c>
      <c r="BP49">
        <v>81</v>
      </c>
      <c r="BQ49">
        <v>74</v>
      </c>
      <c r="BR49">
        <v>68</v>
      </c>
      <c r="BS49">
        <v>65</v>
      </c>
      <c r="BT49">
        <v>64</v>
      </c>
      <c r="BU49">
        <v>62</v>
      </c>
      <c r="BV49">
        <v>63</v>
      </c>
      <c r="BW49">
        <v>65</v>
      </c>
      <c r="BX49">
        <v>68</v>
      </c>
      <c r="BY49">
        <v>72</v>
      </c>
      <c r="BZ49">
        <v>75</v>
      </c>
      <c r="CA49">
        <v>81</v>
      </c>
      <c r="CB49">
        <v>88</v>
      </c>
      <c r="CC49">
        <v>90</v>
      </c>
      <c r="CD49">
        <v>96</v>
      </c>
      <c r="CE49">
        <v>103</v>
      </c>
      <c r="CF49">
        <v>104</v>
      </c>
      <c r="CG49">
        <v>105</v>
      </c>
      <c r="CH49">
        <v>106</v>
      </c>
      <c r="CI49">
        <v>108</v>
      </c>
      <c r="CJ49">
        <v>109</v>
      </c>
      <c r="CK49">
        <v>109</v>
      </c>
      <c r="CL49">
        <v>109</v>
      </c>
      <c r="CM49">
        <v>109</v>
      </c>
      <c r="CN49">
        <v>108</v>
      </c>
      <c r="CO49">
        <v>108</v>
      </c>
      <c r="CP49">
        <v>107</v>
      </c>
      <c r="CQ49">
        <v>103</v>
      </c>
      <c r="CR49">
        <v>102</v>
      </c>
      <c r="CS49">
        <v>100</v>
      </c>
      <c r="CT49">
        <v>100</v>
      </c>
      <c r="CU49">
        <v>99</v>
      </c>
      <c r="CV49">
        <v>97</v>
      </c>
      <c r="CW49">
        <v>98</v>
      </c>
      <c r="CX49">
        <v>96</v>
      </c>
      <c r="CY49">
        <v>96</v>
      </c>
      <c r="CZ49">
        <v>96</v>
      </c>
      <c r="DA49">
        <v>96</v>
      </c>
      <c r="DB49">
        <v>96</v>
      </c>
      <c r="DC49">
        <v>96</v>
      </c>
      <c r="DD49">
        <v>97</v>
      </c>
      <c r="DE49">
        <v>97</v>
      </c>
      <c r="DF49">
        <v>96</v>
      </c>
      <c r="DG49">
        <v>96</v>
      </c>
      <c r="DH49">
        <v>97</v>
      </c>
      <c r="DI49">
        <v>96</v>
      </c>
      <c r="DJ49">
        <v>97</v>
      </c>
      <c r="DK49">
        <v>97</v>
      </c>
      <c r="DL49">
        <v>96</v>
      </c>
      <c r="DM49">
        <v>96</v>
      </c>
      <c r="DN49">
        <v>94</v>
      </c>
      <c r="DO49">
        <v>94</v>
      </c>
      <c r="DP49">
        <v>97</v>
      </c>
      <c r="DQ49">
        <v>98</v>
      </c>
      <c r="DR49">
        <v>94</v>
      </c>
      <c r="DS49">
        <v>89</v>
      </c>
      <c r="DT49">
        <v>83</v>
      </c>
      <c r="DU49">
        <v>71</v>
      </c>
      <c r="DV49">
        <v>62</v>
      </c>
      <c r="DW49">
        <v>50</v>
      </c>
      <c r="DX49">
        <v>45</v>
      </c>
      <c r="DY49">
        <v>40</v>
      </c>
      <c r="DZ49">
        <v>38</v>
      </c>
      <c r="EA49">
        <v>36</v>
      </c>
      <c r="EB49">
        <v>39</v>
      </c>
      <c r="EC49">
        <v>43</v>
      </c>
      <c r="ED49">
        <v>44</v>
      </c>
      <c r="EE49">
        <v>45</v>
      </c>
      <c r="EF49">
        <v>48</v>
      </c>
      <c r="EG49">
        <v>49</v>
      </c>
      <c r="EH49">
        <v>47</v>
      </c>
      <c r="EI49">
        <v>42</v>
      </c>
      <c r="EJ49">
        <v>39</v>
      </c>
      <c r="EK49">
        <v>34</v>
      </c>
      <c r="EL49">
        <v>31</v>
      </c>
      <c r="EM49">
        <v>26</v>
      </c>
      <c r="EN49">
        <v>24</v>
      </c>
      <c r="EO49">
        <v>22</v>
      </c>
      <c r="EP49">
        <v>21</v>
      </c>
      <c r="EQ49">
        <v>18</v>
      </c>
      <c r="ER49">
        <v>19</v>
      </c>
      <c r="ES49">
        <v>20</v>
      </c>
      <c r="ET49">
        <v>19</v>
      </c>
      <c r="EU49">
        <v>19</v>
      </c>
      <c r="EV49">
        <v>18</v>
      </c>
      <c r="EW49">
        <v>17</v>
      </c>
      <c r="EX49">
        <v>17</v>
      </c>
      <c r="EY49">
        <v>17</v>
      </c>
      <c r="EZ49">
        <v>17</v>
      </c>
      <c r="FA49">
        <v>17</v>
      </c>
      <c r="FB49">
        <v>17</v>
      </c>
      <c r="FC49">
        <v>17</v>
      </c>
      <c r="FD49">
        <v>17</v>
      </c>
      <c r="FE49">
        <v>19</v>
      </c>
      <c r="FF49">
        <v>19</v>
      </c>
      <c r="FG49">
        <v>19</v>
      </c>
      <c r="FH49">
        <v>19</v>
      </c>
      <c r="FI49">
        <v>18</v>
      </c>
      <c r="FJ49">
        <v>18</v>
      </c>
      <c r="FK49">
        <v>17</v>
      </c>
      <c r="FL49">
        <v>17</v>
      </c>
      <c r="FM49">
        <v>17</v>
      </c>
      <c r="FN49">
        <v>17</v>
      </c>
      <c r="FO49">
        <v>19</v>
      </c>
      <c r="FP49">
        <v>19</v>
      </c>
      <c r="FQ49">
        <v>20</v>
      </c>
      <c r="FR49">
        <v>20</v>
      </c>
      <c r="FS49">
        <v>20</v>
      </c>
      <c r="FT49">
        <v>20</v>
      </c>
      <c r="FU49">
        <v>20</v>
      </c>
      <c r="FV49">
        <v>20</v>
      </c>
      <c r="FW49">
        <v>20</v>
      </c>
      <c r="FX49">
        <v>20</v>
      </c>
      <c r="FY49">
        <v>20</v>
      </c>
      <c r="FZ49">
        <v>20</v>
      </c>
      <c r="GA49">
        <v>18</v>
      </c>
      <c r="GB49">
        <v>18</v>
      </c>
      <c r="GC49">
        <v>18</v>
      </c>
      <c r="GD49">
        <v>18</v>
      </c>
      <c r="GE49">
        <v>18</v>
      </c>
      <c r="GF49">
        <v>18</v>
      </c>
      <c r="GG49">
        <v>18</v>
      </c>
      <c r="GH49">
        <v>18</v>
      </c>
      <c r="GI49">
        <v>17</v>
      </c>
      <c r="GJ49">
        <v>17</v>
      </c>
      <c r="GK49">
        <v>17</v>
      </c>
      <c r="GL49">
        <v>17</v>
      </c>
      <c r="GM49">
        <v>17</v>
      </c>
      <c r="GN49">
        <v>17</v>
      </c>
      <c r="GO49">
        <v>17</v>
      </c>
      <c r="GP49">
        <v>17</v>
      </c>
      <c r="GQ49">
        <v>15</v>
      </c>
      <c r="GR49">
        <v>15</v>
      </c>
      <c r="GS49">
        <v>15</v>
      </c>
      <c r="GT49">
        <v>15</v>
      </c>
      <c r="GU49">
        <v>15</v>
      </c>
      <c r="GV49">
        <v>15</v>
      </c>
      <c r="GW49">
        <v>15</v>
      </c>
      <c r="GX49">
        <v>15</v>
      </c>
      <c r="GY49">
        <v>14</v>
      </c>
      <c r="GZ49">
        <v>14</v>
      </c>
      <c r="HA49">
        <v>14</v>
      </c>
      <c r="HB49">
        <v>14</v>
      </c>
      <c r="HC49">
        <v>14</v>
      </c>
    </row>
    <row r="50" spans="1:211" x14ac:dyDescent="0.25">
      <c r="A50">
        <v>22</v>
      </c>
      <c r="B50">
        <v>22</v>
      </c>
      <c r="C50">
        <v>23</v>
      </c>
      <c r="D50">
        <v>23</v>
      </c>
      <c r="E50">
        <v>24</v>
      </c>
      <c r="F50">
        <v>24</v>
      </c>
      <c r="G50">
        <v>25</v>
      </c>
      <c r="H50">
        <v>25</v>
      </c>
      <c r="I50">
        <v>26</v>
      </c>
      <c r="J50">
        <v>26</v>
      </c>
      <c r="K50">
        <v>26</v>
      </c>
      <c r="L50">
        <v>28</v>
      </c>
      <c r="M50">
        <v>28</v>
      </c>
      <c r="N50">
        <v>28</v>
      </c>
      <c r="O50">
        <v>25</v>
      </c>
      <c r="P50">
        <v>25</v>
      </c>
      <c r="Q50">
        <v>23</v>
      </c>
      <c r="R50">
        <v>23</v>
      </c>
      <c r="S50">
        <v>24</v>
      </c>
      <c r="T50">
        <v>26</v>
      </c>
      <c r="U50">
        <v>27</v>
      </c>
      <c r="V50">
        <v>26</v>
      </c>
      <c r="W50">
        <v>29</v>
      </c>
      <c r="X50">
        <v>31</v>
      </c>
      <c r="Y50">
        <v>34</v>
      </c>
      <c r="Z50">
        <v>34</v>
      </c>
      <c r="AA50">
        <v>34</v>
      </c>
      <c r="AB50">
        <v>37</v>
      </c>
      <c r="AC50">
        <v>44</v>
      </c>
      <c r="AD50">
        <v>48</v>
      </c>
      <c r="AE50">
        <v>56</v>
      </c>
      <c r="AF50">
        <v>65</v>
      </c>
      <c r="AG50">
        <v>76</v>
      </c>
      <c r="AH50">
        <v>86</v>
      </c>
      <c r="AI50">
        <v>94</v>
      </c>
      <c r="AJ50">
        <v>99</v>
      </c>
      <c r="AK50">
        <v>106</v>
      </c>
      <c r="AL50">
        <v>109</v>
      </c>
      <c r="AM50">
        <v>112</v>
      </c>
      <c r="AN50">
        <v>112</v>
      </c>
      <c r="AO50">
        <v>114</v>
      </c>
      <c r="AP50">
        <v>114</v>
      </c>
      <c r="AQ50">
        <v>111</v>
      </c>
      <c r="AR50">
        <v>110</v>
      </c>
      <c r="AS50">
        <v>109</v>
      </c>
      <c r="AT50">
        <v>107</v>
      </c>
      <c r="AU50">
        <v>104</v>
      </c>
      <c r="AV50">
        <v>103</v>
      </c>
      <c r="AW50">
        <v>103</v>
      </c>
      <c r="AX50">
        <v>102</v>
      </c>
      <c r="AY50">
        <v>102</v>
      </c>
      <c r="AZ50">
        <v>102</v>
      </c>
      <c r="BA50">
        <v>101</v>
      </c>
      <c r="BB50">
        <v>100</v>
      </c>
      <c r="BC50">
        <v>98</v>
      </c>
      <c r="BD50">
        <v>98</v>
      </c>
      <c r="BE50">
        <v>99</v>
      </c>
      <c r="BF50">
        <v>101</v>
      </c>
      <c r="BG50">
        <v>101</v>
      </c>
      <c r="BH50">
        <v>102</v>
      </c>
      <c r="BI50">
        <v>103</v>
      </c>
      <c r="BJ50">
        <v>105</v>
      </c>
      <c r="BK50">
        <v>104</v>
      </c>
      <c r="BL50">
        <v>106</v>
      </c>
      <c r="BM50">
        <v>103</v>
      </c>
      <c r="BN50">
        <v>97</v>
      </c>
      <c r="BO50">
        <v>89</v>
      </c>
      <c r="BP50">
        <v>82</v>
      </c>
      <c r="BQ50">
        <v>75</v>
      </c>
      <c r="BR50">
        <v>69</v>
      </c>
      <c r="BS50">
        <v>65</v>
      </c>
      <c r="BT50">
        <v>63</v>
      </c>
      <c r="BU50">
        <v>63</v>
      </c>
      <c r="BV50">
        <v>64</v>
      </c>
      <c r="BW50">
        <v>66</v>
      </c>
      <c r="BX50">
        <v>69</v>
      </c>
      <c r="BY50">
        <v>72</v>
      </c>
      <c r="BZ50">
        <v>75</v>
      </c>
      <c r="CA50">
        <v>81</v>
      </c>
      <c r="CB50">
        <v>88</v>
      </c>
      <c r="CC50">
        <v>90</v>
      </c>
      <c r="CD50">
        <v>96</v>
      </c>
      <c r="CE50">
        <v>103</v>
      </c>
      <c r="CF50">
        <v>103</v>
      </c>
      <c r="CG50">
        <v>104</v>
      </c>
      <c r="CH50">
        <v>106</v>
      </c>
      <c r="CI50">
        <v>108</v>
      </c>
      <c r="CJ50">
        <v>110</v>
      </c>
      <c r="CK50">
        <v>109</v>
      </c>
      <c r="CL50">
        <v>109</v>
      </c>
      <c r="CM50">
        <v>109</v>
      </c>
      <c r="CN50">
        <v>108</v>
      </c>
      <c r="CO50">
        <v>108</v>
      </c>
      <c r="CP50">
        <v>107</v>
      </c>
      <c r="CQ50">
        <v>103</v>
      </c>
      <c r="CR50">
        <v>102</v>
      </c>
      <c r="CS50">
        <v>100</v>
      </c>
      <c r="CT50">
        <v>100</v>
      </c>
      <c r="CU50">
        <v>99</v>
      </c>
      <c r="CV50">
        <v>97</v>
      </c>
      <c r="CW50">
        <v>98</v>
      </c>
      <c r="CX50">
        <v>96</v>
      </c>
      <c r="CY50">
        <v>97</v>
      </c>
      <c r="CZ50">
        <v>96</v>
      </c>
      <c r="DA50">
        <v>96</v>
      </c>
      <c r="DB50">
        <v>96</v>
      </c>
      <c r="DC50">
        <v>96</v>
      </c>
      <c r="DD50">
        <v>96</v>
      </c>
      <c r="DE50">
        <v>96</v>
      </c>
      <c r="DF50">
        <v>96</v>
      </c>
      <c r="DG50">
        <v>95</v>
      </c>
      <c r="DH50">
        <v>97</v>
      </c>
      <c r="DI50">
        <v>97</v>
      </c>
      <c r="DJ50">
        <v>97</v>
      </c>
      <c r="DK50">
        <v>98</v>
      </c>
      <c r="DL50">
        <v>97</v>
      </c>
      <c r="DM50">
        <v>97</v>
      </c>
      <c r="DN50">
        <v>96</v>
      </c>
      <c r="DO50">
        <v>98</v>
      </c>
      <c r="DP50">
        <v>101</v>
      </c>
      <c r="DQ50">
        <v>101</v>
      </c>
      <c r="DR50">
        <v>98</v>
      </c>
      <c r="DS50">
        <v>92</v>
      </c>
      <c r="DT50">
        <v>85</v>
      </c>
      <c r="DU50">
        <v>73</v>
      </c>
      <c r="DV50">
        <v>64</v>
      </c>
      <c r="DW50">
        <v>51</v>
      </c>
      <c r="DX50">
        <v>47</v>
      </c>
      <c r="DY50">
        <v>42</v>
      </c>
      <c r="DZ50">
        <v>40</v>
      </c>
      <c r="EA50">
        <v>38</v>
      </c>
      <c r="EB50">
        <v>40</v>
      </c>
      <c r="EC50">
        <v>43</v>
      </c>
      <c r="ED50">
        <v>43</v>
      </c>
      <c r="EE50">
        <v>45</v>
      </c>
      <c r="EF50">
        <v>47</v>
      </c>
      <c r="EG50">
        <v>48</v>
      </c>
      <c r="EH50">
        <v>46</v>
      </c>
      <c r="EI50">
        <v>42</v>
      </c>
      <c r="EJ50">
        <v>37</v>
      </c>
      <c r="EK50">
        <v>33</v>
      </c>
      <c r="EL50">
        <v>31</v>
      </c>
      <c r="EM50">
        <v>25</v>
      </c>
      <c r="EN50">
        <v>24</v>
      </c>
      <c r="EO50">
        <v>22</v>
      </c>
      <c r="EP50">
        <v>21</v>
      </c>
      <c r="EQ50">
        <v>18</v>
      </c>
      <c r="ER50">
        <v>19</v>
      </c>
      <c r="ES50">
        <v>20</v>
      </c>
      <c r="ET50">
        <v>18</v>
      </c>
      <c r="EU50">
        <v>20</v>
      </c>
      <c r="EV50">
        <v>19</v>
      </c>
      <c r="EW50">
        <v>17</v>
      </c>
      <c r="EX50">
        <v>17</v>
      </c>
      <c r="EY50">
        <v>17</v>
      </c>
      <c r="EZ50">
        <v>17</v>
      </c>
      <c r="FA50">
        <v>17</v>
      </c>
      <c r="FB50">
        <v>17</v>
      </c>
      <c r="FC50">
        <v>17</v>
      </c>
      <c r="FD50">
        <v>17</v>
      </c>
      <c r="FE50">
        <v>19</v>
      </c>
      <c r="FF50">
        <v>19</v>
      </c>
      <c r="FG50">
        <v>19</v>
      </c>
      <c r="FH50">
        <v>19</v>
      </c>
      <c r="FI50">
        <v>18</v>
      </c>
      <c r="FJ50">
        <v>18</v>
      </c>
      <c r="FK50">
        <v>17</v>
      </c>
      <c r="FL50">
        <v>17</v>
      </c>
      <c r="FM50">
        <v>17</v>
      </c>
      <c r="FN50">
        <v>17</v>
      </c>
      <c r="FO50">
        <v>19</v>
      </c>
      <c r="FP50">
        <v>19</v>
      </c>
      <c r="FQ50">
        <v>20</v>
      </c>
      <c r="FR50">
        <v>20</v>
      </c>
      <c r="FS50">
        <v>20</v>
      </c>
      <c r="FT50">
        <v>20</v>
      </c>
      <c r="FU50">
        <v>20</v>
      </c>
      <c r="FV50">
        <v>20</v>
      </c>
      <c r="FW50">
        <v>20</v>
      </c>
      <c r="FX50">
        <v>20</v>
      </c>
      <c r="FY50">
        <v>20</v>
      </c>
      <c r="FZ50">
        <v>20</v>
      </c>
      <c r="GA50">
        <v>18</v>
      </c>
      <c r="GB50">
        <v>18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18</v>
      </c>
      <c r="GI50">
        <v>17</v>
      </c>
      <c r="GJ50">
        <v>17</v>
      </c>
      <c r="GK50">
        <v>17</v>
      </c>
      <c r="GL50">
        <v>17</v>
      </c>
      <c r="GM50">
        <v>17</v>
      </c>
      <c r="GN50">
        <v>17</v>
      </c>
      <c r="GO50">
        <v>17</v>
      </c>
      <c r="GP50">
        <v>17</v>
      </c>
      <c r="GQ50">
        <v>15</v>
      </c>
      <c r="GR50">
        <v>15</v>
      </c>
      <c r="GS50">
        <v>15</v>
      </c>
      <c r="GT50">
        <v>15</v>
      </c>
      <c r="GU50">
        <v>15</v>
      </c>
      <c r="GV50">
        <v>15</v>
      </c>
      <c r="GW50">
        <v>15</v>
      </c>
      <c r="GX50">
        <v>15</v>
      </c>
      <c r="GY50">
        <v>14</v>
      </c>
      <c r="GZ50">
        <v>14</v>
      </c>
      <c r="HA50">
        <v>14</v>
      </c>
      <c r="HB50">
        <v>14</v>
      </c>
      <c r="HC50">
        <v>14</v>
      </c>
    </row>
    <row r="51" spans="1:211" x14ac:dyDescent="0.25">
      <c r="A51">
        <v>23</v>
      </c>
      <c r="B51">
        <v>22</v>
      </c>
      <c r="C51">
        <v>23</v>
      </c>
      <c r="D51">
        <v>23</v>
      </c>
      <c r="E51">
        <v>24</v>
      </c>
      <c r="F51">
        <v>24</v>
      </c>
      <c r="G51">
        <v>25</v>
      </c>
      <c r="H51">
        <v>25</v>
      </c>
      <c r="I51">
        <v>26</v>
      </c>
      <c r="J51">
        <v>26</v>
      </c>
      <c r="K51">
        <v>26</v>
      </c>
      <c r="L51">
        <v>28</v>
      </c>
      <c r="M51">
        <v>28</v>
      </c>
      <c r="N51">
        <v>28</v>
      </c>
      <c r="O51">
        <v>25</v>
      </c>
      <c r="P51">
        <v>25</v>
      </c>
      <c r="Q51">
        <v>23</v>
      </c>
      <c r="R51">
        <v>22</v>
      </c>
      <c r="S51">
        <v>23</v>
      </c>
      <c r="T51">
        <v>25</v>
      </c>
      <c r="U51">
        <v>27</v>
      </c>
      <c r="V51">
        <v>26</v>
      </c>
      <c r="W51">
        <v>28</v>
      </c>
      <c r="X51">
        <v>31</v>
      </c>
      <c r="Y51">
        <v>33</v>
      </c>
      <c r="Z51">
        <v>32</v>
      </c>
      <c r="AA51">
        <v>33</v>
      </c>
      <c r="AB51">
        <v>36</v>
      </c>
      <c r="AC51">
        <v>43</v>
      </c>
      <c r="AD51">
        <v>47</v>
      </c>
      <c r="AE51">
        <v>55</v>
      </c>
      <c r="AF51">
        <v>63</v>
      </c>
      <c r="AG51">
        <v>76</v>
      </c>
      <c r="AH51">
        <v>85</v>
      </c>
      <c r="AI51">
        <v>93</v>
      </c>
      <c r="AJ51">
        <v>99</v>
      </c>
      <c r="AK51">
        <v>106</v>
      </c>
      <c r="AL51">
        <v>110</v>
      </c>
      <c r="AM51">
        <v>112</v>
      </c>
      <c r="AN51">
        <v>113</v>
      </c>
      <c r="AO51">
        <v>116</v>
      </c>
      <c r="AP51">
        <v>115</v>
      </c>
      <c r="AQ51">
        <v>112</v>
      </c>
      <c r="AR51">
        <v>110</v>
      </c>
      <c r="AS51">
        <v>109</v>
      </c>
      <c r="AT51">
        <v>107</v>
      </c>
      <c r="AU51">
        <v>104</v>
      </c>
      <c r="AV51">
        <v>103</v>
      </c>
      <c r="AW51">
        <v>103</v>
      </c>
      <c r="AX51">
        <v>102</v>
      </c>
      <c r="AY51">
        <v>101</v>
      </c>
      <c r="AZ51">
        <v>100</v>
      </c>
      <c r="BA51">
        <v>99</v>
      </c>
      <c r="BB51">
        <v>99</v>
      </c>
      <c r="BC51">
        <v>98</v>
      </c>
      <c r="BD51">
        <v>97</v>
      </c>
      <c r="BE51">
        <v>98</v>
      </c>
      <c r="BF51">
        <v>100</v>
      </c>
      <c r="BG51">
        <v>101</v>
      </c>
      <c r="BH51">
        <v>102</v>
      </c>
      <c r="BI51">
        <v>103</v>
      </c>
      <c r="BJ51">
        <v>105</v>
      </c>
      <c r="BK51">
        <v>103</v>
      </c>
      <c r="BL51">
        <v>105</v>
      </c>
      <c r="BM51">
        <v>103</v>
      </c>
      <c r="BN51">
        <v>97</v>
      </c>
      <c r="BO51">
        <v>89</v>
      </c>
      <c r="BP51">
        <v>83</v>
      </c>
      <c r="BQ51">
        <v>76</v>
      </c>
      <c r="BR51">
        <v>70</v>
      </c>
      <c r="BS51">
        <v>65</v>
      </c>
      <c r="BT51">
        <v>63</v>
      </c>
      <c r="BU51">
        <v>63</v>
      </c>
      <c r="BV51">
        <v>64</v>
      </c>
      <c r="BW51">
        <v>67</v>
      </c>
      <c r="BX51">
        <v>69</v>
      </c>
      <c r="BY51">
        <v>72</v>
      </c>
      <c r="BZ51">
        <v>74</v>
      </c>
      <c r="CA51">
        <v>81</v>
      </c>
      <c r="CB51">
        <v>88</v>
      </c>
      <c r="CC51">
        <v>90</v>
      </c>
      <c r="CD51">
        <v>96</v>
      </c>
      <c r="CE51">
        <v>103</v>
      </c>
      <c r="CF51">
        <v>103</v>
      </c>
      <c r="CG51">
        <v>104</v>
      </c>
      <c r="CH51">
        <v>105</v>
      </c>
      <c r="CI51">
        <v>107</v>
      </c>
      <c r="CJ51">
        <v>109</v>
      </c>
      <c r="CK51">
        <v>109</v>
      </c>
      <c r="CL51">
        <v>109</v>
      </c>
      <c r="CM51">
        <v>109</v>
      </c>
      <c r="CN51">
        <v>108</v>
      </c>
      <c r="CO51">
        <v>109</v>
      </c>
      <c r="CP51">
        <v>108</v>
      </c>
      <c r="CQ51">
        <v>104</v>
      </c>
      <c r="CR51">
        <v>102</v>
      </c>
      <c r="CS51">
        <v>100</v>
      </c>
      <c r="CT51">
        <v>101</v>
      </c>
      <c r="CU51">
        <v>100</v>
      </c>
      <c r="CV51">
        <v>98</v>
      </c>
      <c r="CW51">
        <v>99</v>
      </c>
      <c r="CX51">
        <v>97</v>
      </c>
      <c r="CY51">
        <v>98</v>
      </c>
      <c r="CZ51">
        <v>97</v>
      </c>
      <c r="DA51">
        <v>96</v>
      </c>
      <c r="DB51">
        <v>96</v>
      </c>
      <c r="DC51">
        <v>96</v>
      </c>
      <c r="DD51">
        <v>96</v>
      </c>
      <c r="DE51">
        <v>95</v>
      </c>
      <c r="DF51">
        <v>96</v>
      </c>
      <c r="DG51">
        <v>95</v>
      </c>
      <c r="DH51">
        <v>97</v>
      </c>
      <c r="DI51">
        <v>98</v>
      </c>
      <c r="DJ51">
        <v>97</v>
      </c>
      <c r="DK51">
        <v>97</v>
      </c>
      <c r="DL51">
        <v>98</v>
      </c>
      <c r="DM51">
        <v>97</v>
      </c>
      <c r="DN51">
        <v>96</v>
      </c>
      <c r="DO51">
        <v>101</v>
      </c>
      <c r="DP51">
        <v>104</v>
      </c>
      <c r="DQ51">
        <v>103</v>
      </c>
      <c r="DR51">
        <v>99</v>
      </c>
      <c r="DS51">
        <v>94</v>
      </c>
      <c r="DT51">
        <v>86</v>
      </c>
      <c r="DU51">
        <v>74</v>
      </c>
      <c r="DV51">
        <v>64</v>
      </c>
      <c r="DW51">
        <v>52</v>
      </c>
      <c r="DX51">
        <v>47</v>
      </c>
      <c r="DY51">
        <v>43</v>
      </c>
      <c r="DZ51">
        <v>42</v>
      </c>
      <c r="EA51">
        <v>40</v>
      </c>
      <c r="EB51">
        <v>41</v>
      </c>
      <c r="EC51">
        <v>43</v>
      </c>
      <c r="ED51">
        <v>43</v>
      </c>
      <c r="EE51">
        <v>43</v>
      </c>
      <c r="EF51">
        <v>47</v>
      </c>
      <c r="EG51">
        <v>47</v>
      </c>
      <c r="EH51">
        <v>45</v>
      </c>
      <c r="EI51">
        <v>41</v>
      </c>
      <c r="EJ51">
        <v>38</v>
      </c>
      <c r="EK51">
        <v>33</v>
      </c>
      <c r="EL51">
        <v>30</v>
      </c>
      <c r="EM51">
        <v>25</v>
      </c>
      <c r="EN51">
        <v>24</v>
      </c>
      <c r="EO51">
        <v>22</v>
      </c>
      <c r="EP51">
        <v>20</v>
      </c>
      <c r="EQ51">
        <v>18</v>
      </c>
      <c r="ER51">
        <v>20</v>
      </c>
      <c r="ES51">
        <v>19</v>
      </c>
      <c r="ET51">
        <v>18</v>
      </c>
      <c r="EU51">
        <v>19</v>
      </c>
      <c r="EV51">
        <v>18</v>
      </c>
      <c r="EW51">
        <v>17</v>
      </c>
      <c r="EX51">
        <v>17</v>
      </c>
      <c r="EY51">
        <v>17</v>
      </c>
      <c r="EZ51">
        <v>17</v>
      </c>
      <c r="FA51">
        <v>17</v>
      </c>
      <c r="FB51">
        <v>17</v>
      </c>
      <c r="FC51">
        <v>17</v>
      </c>
      <c r="FD51">
        <v>17</v>
      </c>
      <c r="FE51">
        <v>19</v>
      </c>
      <c r="FF51">
        <v>19</v>
      </c>
      <c r="FG51">
        <v>19</v>
      </c>
      <c r="FH51">
        <v>19</v>
      </c>
      <c r="FI51">
        <v>18</v>
      </c>
      <c r="FJ51">
        <v>18</v>
      </c>
      <c r="FK51">
        <v>17</v>
      </c>
      <c r="FL51">
        <v>17</v>
      </c>
      <c r="FM51">
        <v>17</v>
      </c>
      <c r="FN51">
        <v>17</v>
      </c>
      <c r="FO51">
        <v>18</v>
      </c>
      <c r="FP51">
        <v>18</v>
      </c>
      <c r="FQ51">
        <v>20</v>
      </c>
      <c r="FR51">
        <v>20</v>
      </c>
      <c r="FS51">
        <v>20</v>
      </c>
      <c r="FT51">
        <v>20</v>
      </c>
      <c r="FU51">
        <v>20</v>
      </c>
      <c r="FV51">
        <v>20</v>
      </c>
      <c r="FW51">
        <v>20</v>
      </c>
      <c r="FX51">
        <v>20</v>
      </c>
      <c r="FY51">
        <v>20</v>
      </c>
      <c r="FZ51">
        <v>20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17</v>
      </c>
      <c r="GJ51">
        <v>17</v>
      </c>
      <c r="GK51">
        <v>17</v>
      </c>
      <c r="GL51">
        <v>17</v>
      </c>
      <c r="GM51">
        <v>17</v>
      </c>
      <c r="GN51">
        <v>17</v>
      </c>
      <c r="GO51">
        <v>17</v>
      </c>
      <c r="GP51">
        <v>17</v>
      </c>
      <c r="GQ51">
        <v>15</v>
      </c>
      <c r="GR51">
        <v>15</v>
      </c>
      <c r="GS51">
        <v>15</v>
      </c>
      <c r="GT51">
        <v>15</v>
      </c>
      <c r="GU51">
        <v>15</v>
      </c>
      <c r="GV51">
        <v>15</v>
      </c>
      <c r="GW51">
        <v>15</v>
      </c>
      <c r="GX51">
        <v>15</v>
      </c>
      <c r="GY51">
        <v>14</v>
      </c>
      <c r="GZ51">
        <v>14</v>
      </c>
      <c r="HA51">
        <v>14</v>
      </c>
      <c r="HB51">
        <v>14</v>
      </c>
      <c r="HC5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68</v>
      </c>
      <c r="B2">
        <v>68</v>
      </c>
      <c r="C2">
        <v>70</v>
      </c>
      <c r="D2">
        <v>71</v>
      </c>
      <c r="E2">
        <v>71</v>
      </c>
      <c r="F2">
        <v>71</v>
      </c>
      <c r="G2">
        <v>74</v>
      </c>
      <c r="H2">
        <v>75</v>
      </c>
      <c r="I2">
        <v>78</v>
      </c>
      <c r="J2">
        <v>78</v>
      </c>
      <c r="K2">
        <v>81</v>
      </c>
      <c r="L2">
        <v>82</v>
      </c>
      <c r="M2">
        <v>84</v>
      </c>
      <c r="N2">
        <v>85</v>
      </c>
      <c r="O2">
        <v>88</v>
      </c>
      <c r="P2">
        <v>88</v>
      </c>
      <c r="Q2">
        <v>90</v>
      </c>
      <c r="R2">
        <v>93</v>
      </c>
      <c r="S2">
        <v>96</v>
      </c>
      <c r="T2">
        <v>98</v>
      </c>
      <c r="U2">
        <v>102</v>
      </c>
      <c r="V2">
        <v>107</v>
      </c>
      <c r="W2">
        <v>117</v>
      </c>
      <c r="X2">
        <v>124</v>
      </c>
      <c r="Y2">
        <v>133</v>
      </c>
      <c r="Z2">
        <v>141</v>
      </c>
      <c r="AA2">
        <v>152</v>
      </c>
      <c r="AB2">
        <v>161</v>
      </c>
      <c r="AC2">
        <v>171</v>
      </c>
      <c r="AD2">
        <v>184</v>
      </c>
      <c r="AE2">
        <v>195</v>
      </c>
      <c r="AF2">
        <v>206</v>
      </c>
      <c r="AG2">
        <v>215</v>
      </c>
      <c r="AH2">
        <v>224</v>
      </c>
      <c r="AI2">
        <v>233</v>
      </c>
      <c r="AJ2">
        <v>236</v>
      </c>
      <c r="AK2">
        <v>241</v>
      </c>
      <c r="AL2">
        <v>241</v>
      </c>
      <c r="AM2">
        <v>243</v>
      </c>
      <c r="AN2">
        <v>242</v>
      </c>
      <c r="AO2">
        <v>244</v>
      </c>
      <c r="AP2">
        <v>245</v>
      </c>
      <c r="AQ2">
        <v>248</v>
      </c>
      <c r="AR2">
        <v>251</v>
      </c>
      <c r="AS2">
        <v>253</v>
      </c>
      <c r="AT2">
        <v>253</v>
      </c>
      <c r="AU2">
        <v>252</v>
      </c>
      <c r="AV2">
        <v>252</v>
      </c>
      <c r="AW2">
        <v>250</v>
      </c>
      <c r="AX2">
        <v>250</v>
      </c>
      <c r="AY2">
        <v>252</v>
      </c>
      <c r="AZ2">
        <v>253</v>
      </c>
      <c r="BA2">
        <v>253</v>
      </c>
      <c r="BB2">
        <v>254</v>
      </c>
      <c r="BC2">
        <v>255</v>
      </c>
      <c r="BD2">
        <v>255</v>
      </c>
      <c r="BE2">
        <v>255</v>
      </c>
      <c r="BF2">
        <v>255</v>
      </c>
      <c r="BG2">
        <v>253</v>
      </c>
      <c r="BH2">
        <v>250</v>
      </c>
      <c r="BI2">
        <v>247</v>
      </c>
      <c r="BJ2">
        <v>242</v>
      </c>
      <c r="BK2">
        <v>235</v>
      </c>
      <c r="BL2">
        <v>227</v>
      </c>
      <c r="BM2">
        <v>218</v>
      </c>
      <c r="BN2">
        <v>206</v>
      </c>
      <c r="BO2">
        <v>198</v>
      </c>
      <c r="BP2">
        <v>190</v>
      </c>
      <c r="BQ2">
        <v>185</v>
      </c>
      <c r="BR2">
        <v>183</v>
      </c>
      <c r="BS2">
        <v>180</v>
      </c>
      <c r="BT2">
        <v>182</v>
      </c>
      <c r="BU2">
        <v>185</v>
      </c>
      <c r="BV2">
        <v>186</v>
      </c>
      <c r="BW2">
        <v>191</v>
      </c>
      <c r="BX2">
        <v>194</v>
      </c>
      <c r="BY2">
        <v>202</v>
      </c>
      <c r="BZ2">
        <v>209</v>
      </c>
      <c r="CA2">
        <v>218</v>
      </c>
      <c r="CB2">
        <v>226</v>
      </c>
      <c r="CC2">
        <v>236</v>
      </c>
      <c r="CD2">
        <v>240</v>
      </c>
      <c r="CE2">
        <v>244</v>
      </c>
      <c r="CF2">
        <v>245</v>
      </c>
      <c r="CG2">
        <v>246</v>
      </c>
      <c r="CH2">
        <v>247</v>
      </c>
      <c r="CI2">
        <v>249</v>
      </c>
      <c r="CJ2">
        <v>249</v>
      </c>
      <c r="CK2">
        <v>251</v>
      </c>
      <c r="CL2">
        <v>252</v>
      </c>
      <c r="CM2">
        <v>255</v>
      </c>
      <c r="CN2">
        <v>254</v>
      </c>
      <c r="CO2">
        <v>255</v>
      </c>
      <c r="CP2">
        <v>255</v>
      </c>
      <c r="CQ2">
        <v>255</v>
      </c>
      <c r="CR2">
        <v>255</v>
      </c>
      <c r="CS2">
        <v>254</v>
      </c>
      <c r="CT2">
        <v>253</v>
      </c>
      <c r="CU2">
        <v>250</v>
      </c>
      <c r="CV2">
        <v>247</v>
      </c>
      <c r="CW2">
        <v>243</v>
      </c>
      <c r="CX2">
        <v>243</v>
      </c>
      <c r="CY2">
        <v>244</v>
      </c>
      <c r="CZ2">
        <v>245</v>
      </c>
      <c r="DA2">
        <v>243</v>
      </c>
      <c r="DB2">
        <v>245</v>
      </c>
      <c r="DC2">
        <v>244</v>
      </c>
      <c r="DD2">
        <v>245</v>
      </c>
      <c r="DE2">
        <v>245</v>
      </c>
      <c r="DF2">
        <v>244</v>
      </c>
      <c r="DG2">
        <v>245</v>
      </c>
      <c r="DH2">
        <v>244</v>
      </c>
      <c r="DI2">
        <v>244</v>
      </c>
      <c r="DJ2">
        <v>242</v>
      </c>
      <c r="DK2">
        <v>241</v>
      </c>
      <c r="DL2">
        <v>240</v>
      </c>
      <c r="DM2">
        <v>239</v>
      </c>
      <c r="DN2">
        <v>236</v>
      </c>
      <c r="DO2">
        <v>234</v>
      </c>
      <c r="DP2">
        <v>228</v>
      </c>
      <c r="DQ2">
        <v>226</v>
      </c>
      <c r="DR2">
        <v>222</v>
      </c>
      <c r="DS2">
        <v>215</v>
      </c>
      <c r="DT2">
        <v>207</v>
      </c>
      <c r="DU2">
        <v>197</v>
      </c>
      <c r="DV2">
        <v>186</v>
      </c>
      <c r="DW2">
        <v>173</v>
      </c>
      <c r="DX2">
        <v>160</v>
      </c>
      <c r="DY2">
        <v>149</v>
      </c>
      <c r="DZ2">
        <v>138</v>
      </c>
      <c r="EA2">
        <v>129</v>
      </c>
      <c r="EB2">
        <v>128</v>
      </c>
      <c r="EC2">
        <v>128</v>
      </c>
      <c r="ED2">
        <v>128</v>
      </c>
      <c r="EE2">
        <v>132</v>
      </c>
      <c r="EF2">
        <v>133</v>
      </c>
      <c r="EG2">
        <v>131</v>
      </c>
      <c r="EH2">
        <v>129</v>
      </c>
      <c r="EI2">
        <v>123</v>
      </c>
      <c r="EJ2">
        <v>118</v>
      </c>
      <c r="EK2">
        <v>113</v>
      </c>
      <c r="EL2">
        <v>110</v>
      </c>
      <c r="EM2">
        <v>103</v>
      </c>
      <c r="EN2">
        <v>99</v>
      </c>
      <c r="EO2">
        <v>96</v>
      </c>
      <c r="EP2">
        <v>92</v>
      </c>
      <c r="EQ2">
        <v>85</v>
      </c>
      <c r="ER2">
        <v>78</v>
      </c>
      <c r="ES2">
        <v>72</v>
      </c>
      <c r="ET2">
        <v>67</v>
      </c>
      <c r="EU2">
        <v>65</v>
      </c>
      <c r="EV2">
        <v>59</v>
      </c>
      <c r="EW2">
        <v>54</v>
      </c>
      <c r="EX2">
        <v>52</v>
      </c>
      <c r="EY2">
        <v>50</v>
      </c>
      <c r="EZ2">
        <v>46</v>
      </c>
      <c r="FA2">
        <v>42</v>
      </c>
      <c r="FB2">
        <v>40</v>
      </c>
      <c r="FC2">
        <v>37</v>
      </c>
      <c r="FD2">
        <v>37</v>
      </c>
      <c r="FE2">
        <v>34</v>
      </c>
      <c r="FF2">
        <v>34</v>
      </c>
      <c r="FG2">
        <v>32</v>
      </c>
      <c r="FH2">
        <v>33</v>
      </c>
      <c r="FI2">
        <v>33</v>
      </c>
      <c r="FJ2">
        <v>33</v>
      </c>
      <c r="FK2">
        <v>34</v>
      </c>
      <c r="FL2">
        <v>34</v>
      </c>
      <c r="FM2">
        <v>33</v>
      </c>
      <c r="FN2">
        <v>33</v>
      </c>
      <c r="FO2">
        <v>31</v>
      </c>
      <c r="FP2">
        <v>31</v>
      </c>
      <c r="FQ2">
        <v>31</v>
      </c>
      <c r="FR2">
        <v>31</v>
      </c>
      <c r="FS2">
        <v>32</v>
      </c>
      <c r="FT2">
        <v>31</v>
      </c>
      <c r="FU2">
        <v>31</v>
      </c>
      <c r="FV2">
        <v>31</v>
      </c>
      <c r="FW2">
        <v>32</v>
      </c>
      <c r="FX2">
        <v>32</v>
      </c>
      <c r="FY2">
        <v>31</v>
      </c>
      <c r="FZ2">
        <v>31</v>
      </c>
      <c r="GA2">
        <v>29</v>
      </c>
      <c r="GB2">
        <v>28</v>
      </c>
      <c r="GC2">
        <v>28</v>
      </c>
      <c r="GD2">
        <v>28</v>
      </c>
      <c r="GE2">
        <v>28</v>
      </c>
      <c r="GF2">
        <v>28</v>
      </c>
      <c r="GG2">
        <v>29</v>
      </c>
      <c r="GH2">
        <v>28</v>
      </c>
      <c r="GI2">
        <v>29</v>
      </c>
      <c r="GJ2">
        <v>29</v>
      </c>
      <c r="GK2">
        <v>28</v>
      </c>
      <c r="GL2">
        <v>28</v>
      </c>
      <c r="GM2">
        <v>29</v>
      </c>
      <c r="GN2">
        <v>30</v>
      </c>
      <c r="GO2">
        <v>32</v>
      </c>
      <c r="GP2">
        <v>32</v>
      </c>
      <c r="GQ2">
        <v>32</v>
      </c>
      <c r="GR2">
        <v>32</v>
      </c>
      <c r="GS2">
        <v>31</v>
      </c>
      <c r="GT2">
        <v>31</v>
      </c>
      <c r="GU2">
        <v>31</v>
      </c>
      <c r="GV2">
        <v>30</v>
      </c>
      <c r="GW2">
        <v>30</v>
      </c>
      <c r="GX2">
        <v>30</v>
      </c>
      <c r="GY2">
        <v>30</v>
      </c>
      <c r="GZ2">
        <v>29</v>
      </c>
      <c r="HA2">
        <v>29</v>
      </c>
      <c r="HB2">
        <v>30</v>
      </c>
      <c r="HC2">
        <v>27</v>
      </c>
    </row>
    <row r="3" spans="1:211" x14ac:dyDescent="0.25">
      <c r="A3">
        <v>68</v>
      </c>
      <c r="B3">
        <v>68</v>
      </c>
      <c r="C3">
        <v>70</v>
      </c>
      <c r="D3">
        <v>71</v>
      </c>
      <c r="E3">
        <v>71</v>
      </c>
      <c r="F3">
        <v>71</v>
      </c>
      <c r="G3">
        <v>75</v>
      </c>
      <c r="H3">
        <v>75</v>
      </c>
      <c r="I3">
        <v>78</v>
      </c>
      <c r="J3">
        <v>79</v>
      </c>
      <c r="K3">
        <v>82</v>
      </c>
      <c r="L3">
        <v>82</v>
      </c>
      <c r="M3">
        <v>85</v>
      </c>
      <c r="N3">
        <v>85</v>
      </c>
      <c r="O3">
        <v>89</v>
      </c>
      <c r="P3">
        <v>89</v>
      </c>
      <c r="Q3">
        <v>91</v>
      </c>
      <c r="R3">
        <v>95</v>
      </c>
      <c r="S3">
        <v>97</v>
      </c>
      <c r="T3">
        <v>99</v>
      </c>
      <c r="U3">
        <v>103</v>
      </c>
      <c r="V3">
        <v>107</v>
      </c>
      <c r="W3">
        <v>116</v>
      </c>
      <c r="X3">
        <v>124</v>
      </c>
      <c r="Y3">
        <v>133</v>
      </c>
      <c r="Z3">
        <v>142</v>
      </c>
      <c r="AA3">
        <v>152</v>
      </c>
      <c r="AB3">
        <v>161</v>
      </c>
      <c r="AC3">
        <v>171</v>
      </c>
      <c r="AD3">
        <v>185</v>
      </c>
      <c r="AE3">
        <v>195</v>
      </c>
      <c r="AF3">
        <v>206</v>
      </c>
      <c r="AG3">
        <v>215</v>
      </c>
      <c r="AH3">
        <v>223</v>
      </c>
      <c r="AI3">
        <v>234</v>
      </c>
      <c r="AJ3">
        <v>236</v>
      </c>
      <c r="AK3">
        <v>242</v>
      </c>
      <c r="AL3">
        <v>244</v>
      </c>
      <c r="AM3">
        <v>241</v>
      </c>
      <c r="AN3">
        <v>243</v>
      </c>
      <c r="AO3">
        <v>246</v>
      </c>
      <c r="AP3">
        <v>247</v>
      </c>
      <c r="AQ3">
        <v>249</v>
      </c>
      <c r="AR3">
        <v>251</v>
      </c>
      <c r="AS3">
        <v>253</v>
      </c>
      <c r="AT3">
        <v>253</v>
      </c>
      <c r="AU3">
        <v>253</v>
      </c>
      <c r="AV3">
        <v>253</v>
      </c>
      <c r="AW3">
        <v>251</v>
      </c>
      <c r="AX3">
        <v>251</v>
      </c>
      <c r="AY3">
        <v>253</v>
      </c>
      <c r="AZ3">
        <v>254</v>
      </c>
      <c r="BA3">
        <v>254</v>
      </c>
      <c r="BB3">
        <v>254</v>
      </c>
      <c r="BC3">
        <v>255</v>
      </c>
      <c r="BD3">
        <v>255</v>
      </c>
      <c r="BE3">
        <v>255</v>
      </c>
      <c r="BF3">
        <v>255</v>
      </c>
      <c r="BG3">
        <v>253</v>
      </c>
      <c r="BH3">
        <v>249</v>
      </c>
      <c r="BI3">
        <v>246</v>
      </c>
      <c r="BJ3">
        <v>241</v>
      </c>
      <c r="BK3">
        <v>234</v>
      </c>
      <c r="BL3">
        <v>226</v>
      </c>
      <c r="BM3">
        <v>218</v>
      </c>
      <c r="BN3">
        <v>207</v>
      </c>
      <c r="BO3">
        <v>200</v>
      </c>
      <c r="BP3">
        <v>191</v>
      </c>
      <c r="BQ3">
        <v>184</v>
      </c>
      <c r="BR3">
        <v>182</v>
      </c>
      <c r="BS3">
        <v>181</v>
      </c>
      <c r="BT3">
        <v>183</v>
      </c>
      <c r="BU3">
        <v>186</v>
      </c>
      <c r="BV3">
        <v>187</v>
      </c>
      <c r="BW3">
        <v>192</v>
      </c>
      <c r="BX3">
        <v>195</v>
      </c>
      <c r="BY3">
        <v>202</v>
      </c>
      <c r="BZ3">
        <v>210</v>
      </c>
      <c r="CA3">
        <v>220</v>
      </c>
      <c r="CB3">
        <v>228</v>
      </c>
      <c r="CC3">
        <v>236</v>
      </c>
      <c r="CD3">
        <v>240</v>
      </c>
      <c r="CE3">
        <v>244</v>
      </c>
      <c r="CF3">
        <v>246</v>
      </c>
      <c r="CG3">
        <v>246</v>
      </c>
      <c r="CH3">
        <v>247</v>
      </c>
      <c r="CI3">
        <v>249</v>
      </c>
      <c r="CJ3">
        <v>249</v>
      </c>
      <c r="CK3">
        <v>251</v>
      </c>
      <c r="CL3">
        <v>252</v>
      </c>
      <c r="CM3">
        <v>254</v>
      </c>
      <c r="CN3">
        <v>253</v>
      </c>
      <c r="CO3">
        <v>255</v>
      </c>
      <c r="CP3">
        <v>255</v>
      </c>
      <c r="CQ3">
        <v>255</v>
      </c>
      <c r="CR3">
        <v>255</v>
      </c>
      <c r="CS3">
        <v>254</v>
      </c>
      <c r="CT3">
        <v>253</v>
      </c>
      <c r="CU3">
        <v>249</v>
      </c>
      <c r="CV3">
        <v>247</v>
      </c>
      <c r="CW3">
        <v>243</v>
      </c>
      <c r="CX3">
        <v>242</v>
      </c>
      <c r="CY3">
        <v>244</v>
      </c>
      <c r="CZ3">
        <v>246</v>
      </c>
      <c r="DA3">
        <v>245</v>
      </c>
      <c r="DB3">
        <v>246</v>
      </c>
      <c r="DC3">
        <v>246</v>
      </c>
      <c r="DD3">
        <v>246</v>
      </c>
      <c r="DE3">
        <v>248</v>
      </c>
      <c r="DF3">
        <v>245</v>
      </c>
      <c r="DG3">
        <v>247</v>
      </c>
      <c r="DH3">
        <v>245</v>
      </c>
      <c r="DI3">
        <v>244</v>
      </c>
      <c r="DJ3">
        <v>242</v>
      </c>
      <c r="DK3">
        <v>241</v>
      </c>
      <c r="DL3">
        <v>240</v>
      </c>
      <c r="DM3">
        <v>239</v>
      </c>
      <c r="DN3">
        <v>235</v>
      </c>
      <c r="DO3">
        <v>234</v>
      </c>
      <c r="DP3">
        <v>230</v>
      </c>
      <c r="DQ3">
        <v>227</v>
      </c>
      <c r="DR3">
        <v>221</v>
      </c>
      <c r="DS3">
        <v>214</v>
      </c>
      <c r="DT3">
        <v>208</v>
      </c>
      <c r="DU3">
        <v>195</v>
      </c>
      <c r="DV3">
        <v>184</v>
      </c>
      <c r="DW3">
        <v>169</v>
      </c>
      <c r="DX3">
        <v>156</v>
      </c>
      <c r="DY3">
        <v>145</v>
      </c>
      <c r="DZ3">
        <v>134</v>
      </c>
      <c r="EA3">
        <v>127</v>
      </c>
      <c r="EB3">
        <v>129</v>
      </c>
      <c r="EC3">
        <v>129</v>
      </c>
      <c r="ED3">
        <v>128</v>
      </c>
      <c r="EE3">
        <v>128</v>
      </c>
      <c r="EF3">
        <v>130</v>
      </c>
      <c r="EG3">
        <v>131</v>
      </c>
      <c r="EH3">
        <v>129</v>
      </c>
      <c r="EI3">
        <v>122</v>
      </c>
      <c r="EJ3">
        <v>113</v>
      </c>
      <c r="EK3">
        <v>104</v>
      </c>
      <c r="EL3">
        <v>96</v>
      </c>
      <c r="EM3">
        <v>96</v>
      </c>
      <c r="EN3">
        <v>94</v>
      </c>
      <c r="EO3">
        <v>91</v>
      </c>
      <c r="EP3">
        <v>87</v>
      </c>
      <c r="EQ3">
        <v>82</v>
      </c>
      <c r="ER3">
        <v>77</v>
      </c>
      <c r="ES3">
        <v>70</v>
      </c>
      <c r="ET3">
        <v>66</v>
      </c>
      <c r="EU3">
        <v>65</v>
      </c>
      <c r="EV3">
        <v>58</v>
      </c>
      <c r="EW3">
        <v>53</v>
      </c>
      <c r="EX3">
        <v>49</v>
      </c>
      <c r="EY3">
        <v>47</v>
      </c>
      <c r="EZ3">
        <v>45</v>
      </c>
      <c r="FA3">
        <v>42</v>
      </c>
      <c r="FB3">
        <v>40</v>
      </c>
      <c r="FC3">
        <v>37</v>
      </c>
      <c r="FD3">
        <v>41</v>
      </c>
      <c r="FE3">
        <v>40</v>
      </c>
      <c r="FF3">
        <v>37</v>
      </c>
      <c r="FG3">
        <v>33</v>
      </c>
      <c r="FH3">
        <v>33</v>
      </c>
      <c r="FI3">
        <v>33</v>
      </c>
      <c r="FJ3">
        <v>30</v>
      </c>
      <c r="FK3">
        <v>34</v>
      </c>
      <c r="FL3">
        <v>34</v>
      </c>
      <c r="FM3">
        <v>33</v>
      </c>
      <c r="FN3">
        <v>33</v>
      </c>
      <c r="FO3">
        <v>31</v>
      </c>
      <c r="FP3">
        <v>31</v>
      </c>
      <c r="FQ3">
        <v>31</v>
      </c>
      <c r="FR3">
        <v>31</v>
      </c>
      <c r="FS3">
        <v>32</v>
      </c>
      <c r="FT3">
        <v>32</v>
      </c>
      <c r="FU3">
        <v>31</v>
      </c>
      <c r="FV3">
        <v>31</v>
      </c>
      <c r="FW3">
        <v>31</v>
      </c>
      <c r="FX3">
        <v>31</v>
      </c>
      <c r="FY3">
        <v>31</v>
      </c>
      <c r="FZ3">
        <v>31</v>
      </c>
      <c r="GA3">
        <v>29</v>
      </c>
      <c r="GB3">
        <v>28</v>
      </c>
      <c r="GC3">
        <v>28</v>
      </c>
      <c r="GD3">
        <v>28</v>
      </c>
      <c r="GE3">
        <v>28</v>
      </c>
      <c r="GF3">
        <v>28</v>
      </c>
      <c r="GG3">
        <v>30</v>
      </c>
      <c r="GH3">
        <v>29</v>
      </c>
      <c r="GI3">
        <v>31</v>
      </c>
      <c r="GJ3">
        <v>30</v>
      </c>
      <c r="GK3">
        <v>29</v>
      </c>
      <c r="GL3">
        <v>29</v>
      </c>
      <c r="GM3">
        <v>30</v>
      </c>
      <c r="GN3">
        <v>31</v>
      </c>
      <c r="GO3">
        <v>33</v>
      </c>
      <c r="GP3">
        <v>32</v>
      </c>
      <c r="GQ3">
        <v>32</v>
      </c>
      <c r="GR3">
        <v>32</v>
      </c>
      <c r="GS3">
        <v>31</v>
      </c>
      <c r="GT3">
        <v>31</v>
      </c>
      <c r="GU3">
        <v>31</v>
      </c>
      <c r="GV3">
        <v>30</v>
      </c>
      <c r="GW3">
        <v>30</v>
      </c>
      <c r="GX3">
        <v>30</v>
      </c>
      <c r="GY3">
        <v>30</v>
      </c>
      <c r="GZ3">
        <v>30</v>
      </c>
      <c r="HA3">
        <v>31</v>
      </c>
      <c r="HB3">
        <v>32</v>
      </c>
      <c r="HC3">
        <v>29</v>
      </c>
    </row>
    <row r="4" spans="1:211" x14ac:dyDescent="0.25">
      <c r="A4">
        <v>68</v>
      </c>
      <c r="B4">
        <v>68</v>
      </c>
      <c r="C4">
        <v>70</v>
      </c>
      <c r="D4">
        <v>71</v>
      </c>
      <c r="E4">
        <v>71</v>
      </c>
      <c r="F4">
        <v>71</v>
      </c>
      <c r="G4">
        <v>75</v>
      </c>
      <c r="H4">
        <v>76</v>
      </c>
      <c r="I4">
        <v>78</v>
      </c>
      <c r="J4">
        <v>79</v>
      </c>
      <c r="K4">
        <v>80</v>
      </c>
      <c r="L4">
        <v>83</v>
      </c>
      <c r="M4">
        <v>83</v>
      </c>
      <c r="N4">
        <v>86</v>
      </c>
      <c r="O4">
        <v>89</v>
      </c>
      <c r="P4">
        <v>90</v>
      </c>
      <c r="Q4">
        <v>93</v>
      </c>
      <c r="R4">
        <v>95</v>
      </c>
      <c r="S4">
        <v>99</v>
      </c>
      <c r="T4">
        <v>100</v>
      </c>
      <c r="U4">
        <v>102</v>
      </c>
      <c r="V4">
        <v>107</v>
      </c>
      <c r="W4">
        <v>114</v>
      </c>
      <c r="X4">
        <v>122</v>
      </c>
      <c r="Y4">
        <v>135</v>
      </c>
      <c r="Z4">
        <v>144</v>
      </c>
      <c r="AA4">
        <v>154</v>
      </c>
      <c r="AB4">
        <v>163</v>
      </c>
      <c r="AC4">
        <v>171</v>
      </c>
      <c r="AD4">
        <v>184</v>
      </c>
      <c r="AE4">
        <v>193</v>
      </c>
      <c r="AF4">
        <v>206</v>
      </c>
      <c r="AG4">
        <v>216</v>
      </c>
      <c r="AH4">
        <v>225</v>
      </c>
      <c r="AI4">
        <v>235</v>
      </c>
      <c r="AJ4">
        <v>238</v>
      </c>
      <c r="AK4">
        <v>242</v>
      </c>
      <c r="AL4">
        <v>243</v>
      </c>
      <c r="AM4">
        <v>243</v>
      </c>
      <c r="AN4">
        <v>243</v>
      </c>
      <c r="AO4">
        <v>248</v>
      </c>
      <c r="AP4">
        <v>250</v>
      </c>
      <c r="AQ4">
        <v>252</v>
      </c>
      <c r="AR4">
        <v>251</v>
      </c>
      <c r="AS4">
        <v>254</v>
      </c>
      <c r="AT4">
        <v>254</v>
      </c>
      <c r="AU4">
        <v>254</v>
      </c>
      <c r="AV4">
        <v>254</v>
      </c>
      <c r="AW4">
        <v>251</v>
      </c>
      <c r="AX4">
        <v>248</v>
      </c>
      <c r="AY4">
        <v>250</v>
      </c>
      <c r="AZ4">
        <v>250</v>
      </c>
      <c r="BA4">
        <v>250</v>
      </c>
      <c r="BB4">
        <v>250</v>
      </c>
      <c r="BC4">
        <v>253</v>
      </c>
      <c r="BD4">
        <v>255</v>
      </c>
      <c r="BE4">
        <v>255</v>
      </c>
      <c r="BF4">
        <v>254</v>
      </c>
      <c r="BG4">
        <v>251</v>
      </c>
      <c r="BH4">
        <v>249</v>
      </c>
      <c r="BI4">
        <v>244</v>
      </c>
      <c r="BJ4">
        <v>240</v>
      </c>
      <c r="BK4">
        <v>233</v>
      </c>
      <c r="BL4">
        <v>226</v>
      </c>
      <c r="BM4">
        <v>218</v>
      </c>
      <c r="BN4">
        <v>209</v>
      </c>
      <c r="BO4">
        <v>201</v>
      </c>
      <c r="BP4">
        <v>192</v>
      </c>
      <c r="BQ4">
        <v>186</v>
      </c>
      <c r="BR4">
        <v>181</v>
      </c>
      <c r="BS4">
        <v>180</v>
      </c>
      <c r="BT4">
        <v>182</v>
      </c>
      <c r="BU4">
        <v>184</v>
      </c>
      <c r="BV4">
        <v>188</v>
      </c>
      <c r="BW4">
        <v>192</v>
      </c>
      <c r="BX4">
        <v>195</v>
      </c>
      <c r="BY4">
        <v>203</v>
      </c>
      <c r="BZ4">
        <v>213</v>
      </c>
      <c r="CA4">
        <v>221</v>
      </c>
      <c r="CB4">
        <v>231</v>
      </c>
      <c r="CC4">
        <v>237</v>
      </c>
      <c r="CD4">
        <v>241</v>
      </c>
      <c r="CE4">
        <v>244</v>
      </c>
      <c r="CF4">
        <v>246</v>
      </c>
      <c r="CG4">
        <v>245</v>
      </c>
      <c r="CH4">
        <v>246</v>
      </c>
      <c r="CI4">
        <v>248</v>
      </c>
      <c r="CJ4">
        <v>251</v>
      </c>
      <c r="CK4">
        <v>253</v>
      </c>
      <c r="CL4">
        <v>253</v>
      </c>
      <c r="CM4">
        <v>253</v>
      </c>
      <c r="CN4">
        <v>253</v>
      </c>
      <c r="CO4">
        <v>253</v>
      </c>
      <c r="CP4">
        <v>252</v>
      </c>
      <c r="CQ4">
        <v>252</v>
      </c>
      <c r="CR4">
        <v>251</v>
      </c>
      <c r="CS4">
        <v>254</v>
      </c>
      <c r="CT4">
        <v>253</v>
      </c>
      <c r="CU4">
        <v>253</v>
      </c>
      <c r="CV4">
        <v>248</v>
      </c>
      <c r="CW4">
        <v>243</v>
      </c>
      <c r="CX4">
        <v>242</v>
      </c>
      <c r="CY4">
        <v>244</v>
      </c>
      <c r="CZ4">
        <v>247</v>
      </c>
      <c r="DA4">
        <v>246</v>
      </c>
      <c r="DB4">
        <v>249</v>
      </c>
      <c r="DC4">
        <v>249</v>
      </c>
      <c r="DD4">
        <v>249</v>
      </c>
      <c r="DE4">
        <v>249</v>
      </c>
      <c r="DF4">
        <v>249</v>
      </c>
      <c r="DG4">
        <v>249</v>
      </c>
      <c r="DH4">
        <v>247</v>
      </c>
      <c r="DI4">
        <v>246</v>
      </c>
      <c r="DJ4">
        <v>244</v>
      </c>
      <c r="DK4">
        <v>243</v>
      </c>
      <c r="DL4">
        <v>243</v>
      </c>
      <c r="DM4">
        <v>239</v>
      </c>
      <c r="DN4">
        <v>237</v>
      </c>
      <c r="DO4">
        <v>235</v>
      </c>
      <c r="DP4">
        <v>231</v>
      </c>
      <c r="DQ4">
        <v>227</v>
      </c>
      <c r="DR4">
        <v>220</v>
      </c>
      <c r="DS4">
        <v>213</v>
      </c>
      <c r="DT4">
        <v>204</v>
      </c>
      <c r="DU4">
        <v>193</v>
      </c>
      <c r="DV4">
        <v>179</v>
      </c>
      <c r="DW4">
        <v>166</v>
      </c>
      <c r="DX4">
        <v>152</v>
      </c>
      <c r="DY4">
        <v>142</v>
      </c>
      <c r="DZ4">
        <v>133</v>
      </c>
      <c r="EA4">
        <v>126</v>
      </c>
      <c r="EB4">
        <v>129</v>
      </c>
      <c r="EC4">
        <v>130</v>
      </c>
      <c r="ED4">
        <v>128</v>
      </c>
      <c r="EE4">
        <v>133</v>
      </c>
      <c r="EF4">
        <v>129</v>
      </c>
      <c r="EG4">
        <v>127</v>
      </c>
      <c r="EH4">
        <v>123</v>
      </c>
      <c r="EI4">
        <v>117</v>
      </c>
      <c r="EJ4">
        <v>111</v>
      </c>
      <c r="EK4">
        <v>110</v>
      </c>
      <c r="EL4">
        <v>106</v>
      </c>
      <c r="EM4">
        <v>98</v>
      </c>
      <c r="EN4">
        <v>94</v>
      </c>
      <c r="EO4">
        <v>89</v>
      </c>
      <c r="EP4">
        <v>84</v>
      </c>
      <c r="EQ4">
        <v>77</v>
      </c>
      <c r="ER4">
        <v>73</v>
      </c>
      <c r="ES4">
        <v>67</v>
      </c>
      <c r="ET4">
        <v>65</v>
      </c>
      <c r="EU4">
        <v>60</v>
      </c>
      <c r="EV4">
        <v>55</v>
      </c>
      <c r="EW4">
        <v>51</v>
      </c>
      <c r="EX4">
        <v>48</v>
      </c>
      <c r="EY4">
        <v>44</v>
      </c>
      <c r="EZ4">
        <v>43</v>
      </c>
      <c r="FA4">
        <v>41</v>
      </c>
      <c r="FB4">
        <v>40</v>
      </c>
      <c r="FC4">
        <v>41</v>
      </c>
      <c r="FD4">
        <v>47</v>
      </c>
      <c r="FE4">
        <v>47</v>
      </c>
      <c r="FF4">
        <v>43</v>
      </c>
      <c r="FG4">
        <v>36</v>
      </c>
      <c r="FH4">
        <v>35</v>
      </c>
      <c r="FI4">
        <v>35</v>
      </c>
      <c r="FJ4">
        <v>32</v>
      </c>
      <c r="FK4">
        <v>34</v>
      </c>
      <c r="FL4">
        <v>34</v>
      </c>
      <c r="FM4">
        <v>33</v>
      </c>
      <c r="FN4">
        <v>33</v>
      </c>
      <c r="FO4">
        <v>31</v>
      </c>
      <c r="FP4">
        <v>31</v>
      </c>
      <c r="FQ4">
        <v>31</v>
      </c>
      <c r="FR4">
        <v>31</v>
      </c>
      <c r="FS4">
        <v>33</v>
      </c>
      <c r="FT4">
        <v>32</v>
      </c>
      <c r="FU4">
        <v>31</v>
      </c>
      <c r="FV4">
        <v>30</v>
      </c>
      <c r="FW4">
        <v>31</v>
      </c>
      <c r="FX4">
        <v>31</v>
      </c>
      <c r="FY4">
        <v>29</v>
      </c>
      <c r="FZ4">
        <v>29</v>
      </c>
      <c r="GA4">
        <v>27</v>
      </c>
      <c r="GB4">
        <v>26</v>
      </c>
      <c r="GC4">
        <v>26</v>
      </c>
      <c r="GD4">
        <v>28</v>
      </c>
      <c r="GE4">
        <v>29</v>
      </c>
      <c r="GF4">
        <v>29</v>
      </c>
      <c r="GG4">
        <v>28</v>
      </c>
      <c r="GH4">
        <v>30</v>
      </c>
      <c r="GI4">
        <v>30</v>
      </c>
      <c r="GJ4">
        <v>29</v>
      </c>
      <c r="GK4">
        <v>28</v>
      </c>
      <c r="GL4">
        <v>29</v>
      </c>
      <c r="GM4">
        <v>30</v>
      </c>
      <c r="GN4">
        <v>30</v>
      </c>
      <c r="GO4">
        <v>30</v>
      </c>
      <c r="GP4">
        <v>31</v>
      </c>
      <c r="GQ4">
        <v>32</v>
      </c>
      <c r="GR4">
        <v>32</v>
      </c>
      <c r="GS4">
        <v>31</v>
      </c>
      <c r="GT4">
        <v>32</v>
      </c>
      <c r="GU4">
        <v>32</v>
      </c>
      <c r="GV4">
        <v>32</v>
      </c>
      <c r="GW4">
        <v>31</v>
      </c>
      <c r="GX4">
        <v>31</v>
      </c>
      <c r="GY4">
        <v>30</v>
      </c>
      <c r="GZ4">
        <v>31</v>
      </c>
      <c r="HA4">
        <v>33</v>
      </c>
      <c r="HB4">
        <v>34</v>
      </c>
      <c r="HC4">
        <v>30</v>
      </c>
    </row>
    <row r="5" spans="1:211" x14ac:dyDescent="0.25">
      <c r="A5">
        <v>67</v>
      </c>
      <c r="B5">
        <v>68</v>
      </c>
      <c r="C5">
        <v>68</v>
      </c>
      <c r="D5">
        <v>68</v>
      </c>
      <c r="E5">
        <v>71</v>
      </c>
      <c r="F5">
        <v>72</v>
      </c>
      <c r="G5">
        <v>75</v>
      </c>
      <c r="H5">
        <v>79</v>
      </c>
      <c r="I5">
        <v>76</v>
      </c>
      <c r="J5">
        <v>77</v>
      </c>
      <c r="K5">
        <v>81</v>
      </c>
      <c r="L5">
        <v>82</v>
      </c>
      <c r="M5">
        <v>81</v>
      </c>
      <c r="N5">
        <v>85</v>
      </c>
      <c r="O5">
        <v>89</v>
      </c>
      <c r="P5">
        <v>88</v>
      </c>
      <c r="Q5">
        <v>94</v>
      </c>
      <c r="R5">
        <v>97</v>
      </c>
      <c r="S5">
        <v>96</v>
      </c>
      <c r="T5">
        <v>97</v>
      </c>
      <c r="U5">
        <v>104</v>
      </c>
      <c r="V5">
        <v>103</v>
      </c>
      <c r="W5">
        <v>109</v>
      </c>
      <c r="X5">
        <v>125</v>
      </c>
      <c r="Y5">
        <v>132</v>
      </c>
      <c r="Z5">
        <v>141</v>
      </c>
      <c r="AA5">
        <v>157</v>
      </c>
      <c r="AB5">
        <v>165</v>
      </c>
      <c r="AC5">
        <v>174</v>
      </c>
      <c r="AD5">
        <v>180</v>
      </c>
      <c r="AE5">
        <v>191</v>
      </c>
      <c r="AF5">
        <v>205</v>
      </c>
      <c r="AG5">
        <v>214</v>
      </c>
      <c r="AH5">
        <v>231</v>
      </c>
      <c r="AI5">
        <v>239</v>
      </c>
      <c r="AJ5">
        <v>238</v>
      </c>
      <c r="AK5">
        <v>236</v>
      </c>
      <c r="AL5">
        <v>240</v>
      </c>
      <c r="AM5">
        <v>239</v>
      </c>
      <c r="AN5">
        <v>242</v>
      </c>
      <c r="AO5">
        <v>249</v>
      </c>
      <c r="AP5">
        <v>252</v>
      </c>
      <c r="AQ5">
        <v>250</v>
      </c>
      <c r="AR5">
        <v>249</v>
      </c>
      <c r="AS5">
        <v>253</v>
      </c>
      <c r="AT5">
        <v>253</v>
      </c>
      <c r="AU5">
        <v>254</v>
      </c>
      <c r="AV5">
        <v>252</v>
      </c>
      <c r="AW5">
        <v>247</v>
      </c>
      <c r="AX5">
        <v>251</v>
      </c>
      <c r="AY5">
        <v>244</v>
      </c>
      <c r="AZ5">
        <v>245</v>
      </c>
      <c r="BA5">
        <v>245</v>
      </c>
      <c r="BB5">
        <v>248</v>
      </c>
      <c r="BC5">
        <v>250</v>
      </c>
      <c r="BD5">
        <v>255</v>
      </c>
      <c r="BE5">
        <v>255</v>
      </c>
      <c r="BF5">
        <v>252</v>
      </c>
      <c r="BG5">
        <v>248</v>
      </c>
      <c r="BH5">
        <v>245</v>
      </c>
      <c r="BI5">
        <v>242</v>
      </c>
      <c r="BJ5">
        <v>238</v>
      </c>
      <c r="BK5">
        <v>228</v>
      </c>
      <c r="BL5">
        <v>226</v>
      </c>
      <c r="BM5">
        <v>218</v>
      </c>
      <c r="BN5">
        <v>210</v>
      </c>
      <c r="BO5">
        <v>203</v>
      </c>
      <c r="BP5">
        <v>196</v>
      </c>
      <c r="BQ5">
        <v>186</v>
      </c>
      <c r="BR5">
        <v>182</v>
      </c>
      <c r="BS5">
        <v>180</v>
      </c>
      <c r="BT5">
        <v>179</v>
      </c>
      <c r="BU5">
        <v>182</v>
      </c>
      <c r="BV5">
        <v>185</v>
      </c>
      <c r="BW5">
        <v>195</v>
      </c>
      <c r="BX5">
        <v>199</v>
      </c>
      <c r="BY5">
        <v>208</v>
      </c>
      <c r="BZ5">
        <v>215</v>
      </c>
      <c r="CA5">
        <v>225</v>
      </c>
      <c r="CB5">
        <v>233</v>
      </c>
      <c r="CC5">
        <v>237</v>
      </c>
      <c r="CD5">
        <v>242</v>
      </c>
      <c r="CE5">
        <v>242</v>
      </c>
      <c r="CF5">
        <v>245</v>
      </c>
      <c r="CG5">
        <v>243</v>
      </c>
      <c r="CH5">
        <v>245</v>
      </c>
      <c r="CI5">
        <v>252</v>
      </c>
      <c r="CJ5">
        <v>252</v>
      </c>
      <c r="CK5">
        <v>255</v>
      </c>
      <c r="CL5">
        <v>255</v>
      </c>
      <c r="CM5">
        <v>253</v>
      </c>
      <c r="CN5">
        <v>253</v>
      </c>
      <c r="CO5">
        <v>253</v>
      </c>
      <c r="CP5">
        <v>247</v>
      </c>
      <c r="CQ5">
        <v>244</v>
      </c>
      <c r="CR5">
        <v>246</v>
      </c>
      <c r="CS5">
        <v>251</v>
      </c>
      <c r="CT5">
        <v>255</v>
      </c>
      <c r="CU5">
        <v>253</v>
      </c>
      <c r="CV5">
        <v>252</v>
      </c>
      <c r="CW5">
        <v>242</v>
      </c>
      <c r="CX5">
        <v>241</v>
      </c>
      <c r="CY5">
        <v>245</v>
      </c>
      <c r="CZ5">
        <v>250</v>
      </c>
      <c r="DA5">
        <v>250</v>
      </c>
      <c r="DB5">
        <v>249</v>
      </c>
      <c r="DC5">
        <v>251</v>
      </c>
      <c r="DD5">
        <v>245</v>
      </c>
      <c r="DE5">
        <v>248</v>
      </c>
      <c r="DF5">
        <v>249</v>
      </c>
      <c r="DG5">
        <v>245</v>
      </c>
      <c r="DH5">
        <v>247</v>
      </c>
      <c r="DI5">
        <v>242</v>
      </c>
      <c r="DJ5">
        <v>244</v>
      </c>
      <c r="DK5">
        <v>244</v>
      </c>
      <c r="DL5">
        <v>242</v>
      </c>
      <c r="DM5">
        <v>237</v>
      </c>
      <c r="DN5">
        <v>234</v>
      </c>
      <c r="DO5">
        <v>234</v>
      </c>
      <c r="DP5">
        <v>233</v>
      </c>
      <c r="DQ5">
        <v>226</v>
      </c>
      <c r="DR5">
        <v>219</v>
      </c>
      <c r="DS5">
        <v>210</v>
      </c>
      <c r="DT5">
        <v>199</v>
      </c>
      <c r="DU5">
        <v>188</v>
      </c>
      <c r="DV5">
        <v>175</v>
      </c>
      <c r="DW5">
        <v>160</v>
      </c>
      <c r="DX5">
        <v>146</v>
      </c>
      <c r="DY5">
        <v>137</v>
      </c>
      <c r="DZ5">
        <v>131</v>
      </c>
      <c r="EA5">
        <v>130</v>
      </c>
      <c r="EB5">
        <v>132</v>
      </c>
      <c r="EC5">
        <v>132</v>
      </c>
      <c r="ED5">
        <v>134</v>
      </c>
      <c r="EE5">
        <v>136</v>
      </c>
      <c r="EF5">
        <v>131</v>
      </c>
      <c r="EG5">
        <v>128</v>
      </c>
      <c r="EH5">
        <v>118</v>
      </c>
      <c r="EI5">
        <v>111</v>
      </c>
      <c r="EJ5">
        <v>107</v>
      </c>
      <c r="EK5">
        <v>104</v>
      </c>
      <c r="EL5">
        <v>102</v>
      </c>
      <c r="EM5">
        <v>97</v>
      </c>
      <c r="EN5">
        <v>94</v>
      </c>
      <c r="EO5">
        <v>87</v>
      </c>
      <c r="EP5">
        <v>82</v>
      </c>
      <c r="EQ5">
        <v>74</v>
      </c>
      <c r="ER5">
        <v>68</v>
      </c>
      <c r="ES5">
        <v>65</v>
      </c>
      <c r="ET5">
        <v>60</v>
      </c>
      <c r="EU5">
        <v>56</v>
      </c>
      <c r="EV5">
        <v>50</v>
      </c>
      <c r="EW5">
        <v>47</v>
      </c>
      <c r="EX5">
        <v>46</v>
      </c>
      <c r="EY5">
        <v>45</v>
      </c>
      <c r="EZ5">
        <v>41</v>
      </c>
      <c r="FA5">
        <v>42</v>
      </c>
      <c r="FB5">
        <v>39</v>
      </c>
      <c r="FC5">
        <v>39</v>
      </c>
      <c r="FD5">
        <v>36</v>
      </c>
      <c r="FE5">
        <v>34</v>
      </c>
      <c r="FF5">
        <v>35</v>
      </c>
      <c r="FG5">
        <v>34</v>
      </c>
      <c r="FH5">
        <v>33</v>
      </c>
      <c r="FI5">
        <v>36</v>
      </c>
      <c r="FJ5">
        <v>33</v>
      </c>
      <c r="FK5">
        <v>33</v>
      </c>
      <c r="FL5">
        <v>36</v>
      </c>
      <c r="FM5">
        <v>30</v>
      </c>
      <c r="FN5">
        <v>32</v>
      </c>
      <c r="FO5">
        <v>33</v>
      </c>
      <c r="FP5">
        <v>31</v>
      </c>
      <c r="FQ5">
        <v>34</v>
      </c>
      <c r="FR5">
        <v>33</v>
      </c>
      <c r="FS5">
        <v>34</v>
      </c>
      <c r="FT5">
        <v>34</v>
      </c>
      <c r="FU5">
        <v>34</v>
      </c>
      <c r="FV5">
        <v>32</v>
      </c>
      <c r="FW5">
        <v>30</v>
      </c>
      <c r="FX5">
        <v>31</v>
      </c>
      <c r="FY5">
        <v>26</v>
      </c>
      <c r="FZ5">
        <v>25</v>
      </c>
      <c r="GA5">
        <v>23</v>
      </c>
      <c r="GB5">
        <v>23</v>
      </c>
      <c r="GC5">
        <v>25</v>
      </c>
      <c r="GD5">
        <v>27</v>
      </c>
      <c r="GE5">
        <v>27</v>
      </c>
      <c r="GF5">
        <v>27</v>
      </c>
      <c r="GG5">
        <v>26</v>
      </c>
      <c r="GH5">
        <v>27</v>
      </c>
      <c r="GI5">
        <v>29</v>
      </c>
      <c r="GJ5">
        <v>26</v>
      </c>
      <c r="GK5">
        <v>29</v>
      </c>
      <c r="GL5">
        <v>29</v>
      </c>
      <c r="GM5">
        <v>29</v>
      </c>
      <c r="GN5">
        <v>29</v>
      </c>
      <c r="GO5">
        <v>31</v>
      </c>
      <c r="GP5">
        <v>31</v>
      </c>
      <c r="GQ5">
        <v>32</v>
      </c>
      <c r="GR5">
        <v>33</v>
      </c>
      <c r="GS5">
        <v>31</v>
      </c>
      <c r="GT5">
        <v>32</v>
      </c>
      <c r="GU5">
        <v>34</v>
      </c>
      <c r="GV5">
        <v>33</v>
      </c>
      <c r="GW5">
        <v>31</v>
      </c>
      <c r="GX5">
        <v>32</v>
      </c>
      <c r="GY5">
        <v>29</v>
      </c>
      <c r="GZ5">
        <v>29</v>
      </c>
      <c r="HA5">
        <v>30</v>
      </c>
      <c r="HB5">
        <v>29</v>
      </c>
      <c r="HC5">
        <v>29</v>
      </c>
    </row>
    <row r="6" spans="1:211" x14ac:dyDescent="0.25">
      <c r="A6">
        <v>68</v>
      </c>
      <c r="B6">
        <v>68</v>
      </c>
      <c r="C6">
        <v>68</v>
      </c>
      <c r="D6">
        <v>68</v>
      </c>
      <c r="E6">
        <v>71</v>
      </c>
      <c r="F6">
        <v>71</v>
      </c>
      <c r="G6">
        <v>71</v>
      </c>
      <c r="H6">
        <v>74</v>
      </c>
      <c r="I6">
        <v>74</v>
      </c>
      <c r="J6">
        <v>75</v>
      </c>
      <c r="K6">
        <v>77</v>
      </c>
      <c r="L6">
        <v>78</v>
      </c>
      <c r="M6">
        <v>80</v>
      </c>
      <c r="N6">
        <v>80</v>
      </c>
      <c r="O6">
        <v>82</v>
      </c>
      <c r="P6">
        <v>89</v>
      </c>
      <c r="Q6">
        <v>92</v>
      </c>
      <c r="R6">
        <v>94</v>
      </c>
      <c r="S6">
        <v>102</v>
      </c>
      <c r="T6">
        <v>101</v>
      </c>
      <c r="U6">
        <v>102</v>
      </c>
      <c r="V6">
        <v>110</v>
      </c>
      <c r="W6">
        <v>113</v>
      </c>
      <c r="X6">
        <v>121</v>
      </c>
      <c r="Y6">
        <v>131</v>
      </c>
      <c r="Z6">
        <v>150</v>
      </c>
      <c r="AA6">
        <v>161</v>
      </c>
      <c r="AB6">
        <v>169</v>
      </c>
      <c r="AC6">
        <v>172</v>
      </c>
      <c r="AD6">
        <v>180</v>
      </c>
      <c r="AE6">
        <v>193</v>
      </c>
      <c r="AF6">
        <v>206</v>
      </c>
      <c r="AG6">
        <v>217</v>
      </c>
      <c r="AH6">
        <v>228</v>
      </c>
      <c r="AI6">
        <v>237</v>
      </c>
      <c r="AJ6">
        <v>244</v>
      </c>
      <c r="AK6">
        <v>242</v>
      </c>
      <c r="AL6">
        <v>241</v>
      </c>
      <c r="AM6">
        <v>241</v>
      </c>
      <c r="AN6">
        <v>245</v>
      </c>
      <c r="AO6">
        <v>252</v>
      </c>
      <c r="AP6">
        <v>255</v>
      </c>
      <c r="AQ6">
        <v>254</v>
      </c>
      <c r="AR6">
        <v>252</v>
      </c>
      <c r="AS6">
        <v>252</v>
      </c>
      <c r="AT6">
        <v>253</v>
      </c>
      <c r="AU6">
        <v>254</v>
      </c>
      <c r="AV6">
        <v>254</v>
      </c>
      <c r="AW6">
        <v>248</v>
      </c>
      <c r="AX6">
        <v>243</v>
      </c>
      <c r="AY6">
        <v>245</v>
      </c>
      <c r="AZ6">
        <v>242</v>
      </c>
      <c r="BA6">
        <v>239</v>
      </c>
      <c r="BB6">
        <v>236</v>
      </c>
      <c r="BC6">
        <v>246</v>
      </c>
      <c r="BD6">
        <v>252</v>
      </c>
      <c r="BE6">
        <v>249</v>
      </c>
      <c r="BF6">
        <v>253</v>
      </c>
      <c r="BG6">
        <v>249</v>
      </c>
      <c r="BH6">
        <v>246</v>
      </c>
      <c r="BI6">
        <v>246</v>
      </c>
      <c r="BJ6">
        <v>240</v>
      </c>
      <c r="BK6">
        <v>231</v>
      </c>
      <c r="BL6">
        <v>221</v>
      </c>
      <c r="BM6">
        <v>215</v>
      </c>
      <c r="BN6">
        <v>211</v>
      </c>
      <c r="BO6">
        <v>204</v>
      </c>
      <c r="BP6">
        <v>197</v>
      </c>
      <c r="BQ6">
        <v>186</v>
      </c>
      <c r="BR6">
        <v>179</v>
      </c>
      <c r="BS6">
        <v>173</v>
      </c>
      <c r="BT6">
        <v>176</v>
      </c>
      <c r="BU6">
        <v>180</v>
      </c>
      <c r="BV6">
        <v>184</v>
      </c>
      <c r="BW6">
        <v>190</v>
      </c>
      <c r="BX6">
        <v>197</v>
      </c>
      <c r="BY6">
        <v>201</v>
      </c>
      <c r="BZ6">
        <v>213</v>
      </c>
      <c r="CA6">
        <v>221</v>
      </c>
      <c r="CB6">
        <v>232</v>
      </c>
      <c r="CC6">
        <v>239</v>
      </c>
      <c r="CD6">
        <v>240</v>
      </c>
      <c r="CE6">
        <v>243</v>
      </c>
      <c r="CF6">
        <v>244</v>
      </c>
      <c r="CG6">
        <v>242</v>
      </c>
      <c r="CH6">
        <v>248</v>
      </c>
      <c r="CI6">
        <v>252</v>
      </c>
      <c r="CJ6">
        <v>253</v>
      </c>
      <c r="CK6">
        <v>255</v>
      </c>
      <c r="CL6">
        <v>252</v>
      </c>
      <c r="CM6">
        <v>255</v>
      </c>
      <c r="CN6">
        <v>251</v>
      </c>
      <c r="CO6">
        <v>246</v>
      </c>
      <c r="CP6">
        <v>245</v>
      </c>
      <c r="CQ6">
        <v>237</v>
      </c>
      <c r="CR6">
        <v>241</v>
      </c>
      <c r="CS6">
        <v>246</v>
      </c>
      <c r="CT6">
        <v>250</v>
      </c>
      <c r="CU6">
        <v>250</v>
      </c>
      <c r="CV6">
        <v>250</v>
      </c>
      <c r="CW6">
        <v>240</v>
      </c>
      <c r="CX6">
        <v>241</v>
      </c>
      <c r="CY6">
        <v>247</v>
      </c>
      <c r="CZ6">
        <v>254</v>
      </c>
      <c r="DA6">
        <v>251</v>
      </c>
      <c r="DB6">
        <v>248</v>
      </c>
      <c r="DC6">
        <v>247</v>
      </c>
      <c r="DD6">
        <v>244</v>
      </c>
      <c r="DE6">
        <v>246</v>
      </c>
      <c r="DF6">
        <v>243</v>
      </c>
      <c r="DG6">
        <v>246</v>
      </c>
      <c r="DH6">
        <v>243</v>
      </c>
      <c r="DI6">
        <v>239</v>
      </c>
      <c r="DJ6">
        <v>238</v>
      </c>
      <c r="DK6">
        <v>237</v>
      </c>
      <c r="DL6">
        <v>239</v>
      </c>
      <c r="DM6">
        <v>235</v>
      </c>
      <c r="DN6">
        <v>233</v>
      </c>
      <c r="DO6">
        <v>231</v>
      </c>
      <c r="DP6">
        <v>229</v>
      </c>
      <c r="DQ6">
        <v>219</v>
      </c>
      <c r="DR6">
        <v>216</v>
      </c>
      <c r="DS6">
        <v>206</v>
      </c>
      <c r="DT6">
        <v>197</v>
      </c>
      <c r="DU6">
        <v>184</v>
      </c>
      <c r="DV6">
        <v>172</v>
      </c>
      <c r="DW6">
        <v>153</v>
      </c>
      <c r="DX6">
        <v>140</v>
      </c>
      <c r="DY6">
        <v>135</v>
      </c>
      <c r="DZ6">
        <v>131</v>
      </c>
      <c r="EA6">
        <v>133</v>
      </c>
      <c r="EB6">
        <v>134</v>
      </c>
      <c r="EC6">
        <v>133</v>
      </c>
      <c r="ED6">
        <v>135</v>
      </c>
      <c r="EE6">
        <v>131</v>
      </c>
      <c r="EF6">
        <v>130</v>
      </c>
      <c r="EG6">
        <v>125</v>
      </c>
      <c r="EH6">
        <v>116</v>
      </c>
      <c r="EI6">
        <v>104</v>
      </c>
      <c r="EJ6">
        <v>94</v>
      </c>
      <c r="EK6">
        <v>92</v>
      </c>
      <c r="EL6">
        <v>88</v>
      </c>
      <c r="EM6">
        <v>94</v>
      </c>
      <c r="EN6">
        <v>90</v>
      </c>
      <c r="EO6">
        <v>84</v>
      </c>
      <c r="EP6">
        <v>76</v>
      </c>
      <c r="EQ6">
        <v>69</v>
      </c>
      <c r="ER6">
        <v>66</v>
      </c>
      <c r="ES6">
        <v>62</v>
      </c>
      <c r="ET6">
        <v>58</v>
      </c>
      <c r="EU6">
        <v>51</v>
      </c>
      <c r="EV6">
        <v>48</v>
      </c>
      <c r="EW6">
        <v>46</v>
      </c>
      <c r="EX6">
        <v>47</v>
      </c>
      <c r="EY6">
        <v>44</v>
      </c>
      <c r="EZ6">
        <v>46</v>
      </c>
      <c r="FA6">
        <v>41</v>
      </c>
      <c r="FB6">
        <v>40</v>
      </c>
      <c r="FC6">
        <v>44</v>
      </c>
      <c r="FD6">
        <v>43</v>
      </c>
      <c r="FE6">
        <v>40</v>
      </c>
      <c r="FF6">
        <v>41</v>
      </c>
      <c r="FG6">
        <v>33</v>
      </c>
      <c r="FH6">
        <v>35</v>
      </c>
      <c r="FI6">
        <v>31</v>
      </c>
      <c r="FJ6">
        <v>37</v>
      </c>
      <c r="FK6">
        <v>35</v>
      </c>
      <c r="FL6">
        <v>33</v>
      </c>
      <c r="FM6">
        <v>32</v>
      </c>
      <c r="FN6">
        <v>32</v>
      </c>
      <c r="FO6">
        <v>34</v>
      </c>
      <c r="FP6">
        <v>29</v>
      </c>
      <c r="FQ6">
        <v>34</v>
      </c>
      <c r="FR6">
        <v>32</v>
      </c>
      <c r="FS6">
        <v>34</v>
      </c>
      <c r="FT6">
        <v>31</v>
      </c>
      <c r="FU6">
        <v>29</v>
      </c>
      <c r="FV6">
        <v>30</v>
      </c>
      <c r="FW6">
        <v>27</v>
      </c>
      <c r="FX6">
        <v>29</v>
      </c>
      <c r="FY6">
        <v>24</v>
      </c>
      <c r="FZ6">
        <v>23</v>
      </c>
      <c r="GA6">
        <v>22</v>
      </c>
      <c r="GB6">
        <v>21</v>
      </c>
      <c r="GC6">
        <v>21</v>
      </c>
      <c r="GD6">
        <v>23</v>
      </c>
      <c r="GE6">
        <v>24</v>
      </c>
      <c r="GF6">
        <v>24</v>
      </c>
      <c r="GG6">
        <v>24</v>
      </c>
      <c r="GH6">
        <v>24</v>
      </c>
      <c r="GI6">
        <v>25</v>
      </c>
      <c r="GJ6">
        <v>24</v>
      </c>
      <c r="GK6">
        <v>26</v>
      </c>
      <c r="GL6">
        <v>29</v>
      </c>
      <c r="GM6">
        <v>28</v>
      </c>
      <c r="GN6">
        <v>29</v>
      </c>
      <c r="GO6">
        <v>26</v>
      </c>
      <c r="GP6">
        <v>25</v>
      </c>
      <c r="GQ6">
        <v>29</v>
      </c>
      <c r="GR6">
        <v>32</v>
      </c>
      <c r="GS6">
        <v>34</v>
      </c>
      <c r="GT6">
        <v>33</v>
      </c>
      <c r="GU6">
        <v>33</v>
      </c>
      <c r="GV6">
        <v>31</v>
      </c>
      <c r="GW6">
        <v>30</v>
      </c>
      <c r="GX6">
        <v>29</v>
      </c>
      <c r="GY6">
        <v>32</v>
      </c>
      <c r="GZ6">
        <v>32</v>
      </c>
      <c r="HA6">
        <v>31</v>
      </c>
      <c r="HB6">
        <v>31</v>
      </c>
      <c r="HC6">
        <v>30</v>
      </c>
    </row>
    <row r="7" spans="1:211" x14ac:dyDescent="0.25">
      <c r="A7">
        <v>68</v>
      </c>
      <c r="B7">
        <v>68</v>
      </c>
      <c r="C7">
        <v>68</v>
      </c>
      <c r="D7">
        <v>68</v>
      </c>
      <c r="E7">
        <v>70</v>
      </c>
      <c r="F7">
        <v>71</v>
      </c>
      <c r="G7">
        <v>76</v>
      </c>
      <c r="H7">
        <v>73</v>
      </c>
      <c r="I7">
        <v>75</v>
      </c>
      <c r="J7">
        <v>80</v>
      </c>
      <c r="K7">
        <v>80</v>
      </c>
      <c r="L7">
        <v>77</v>
      </c>
      <c r="M7">
        <v>81</v>
      </c>
      <c r="N7">
        <v>84</v>
      </c>
      <c r="O7">
        <v>85</v>
      </c>
      <c r="P7">
        <v>86</v>
      </c>
      <c r="Q7">
        <v>95</v>
      </c>
      <c r="R7">
        <v>98</v>
      </c>
      <c r="S7">
        <v>104</v>
      </c>
      <c r="T7">
        <v>113</v>
      </c>
      <c r="U7">
        <v>118</v>
      </c>
      <c r="V7">
        <v>114</v>
      </c>
      <c r="W7">
        <v>116</v>
      </c>
      <c r="X7">
        <v>127</v>
      </c>
      <c r="Y7">
        <v>138</v>
      </c>
      <c r="Z7">
        <v>146</v>
      </c>
      <c r="AA7">
        <v>155</v>
      </c>
      <c r="AB7">
        <v>171</v>
      </c>
      <c r="AC7">
        <v>178</v>
      </c>
      <c r="AD7">
        <v>190</v>
      </c>
      <c r="AE7">
        <v>191</v>
      </c>
      <c r="AF7">
        <v>203</v>
      </c>
      <c r="AG7">
        <v>211</v>
      </c>
      <c r="AH7">
        <v>224</v>
      </c>
      <c r="AI7">
        <v>230</v>
      </c>
      <c r="AJ7">
        <v>247</v>
      </c>
      <c r="AK7">
        <v>251</v>
      </c>
      <c r="AL7">
        <v>255</v>
      </c>
      <c r="AM7">
        <v>251</v>
      </c>
      <c r="AN7">
        <v>255</v>
      </c>
      <c r="AO7">
        <v>254</v>
      </c>
      <c r="AP7">
        <v>253</v>
      </c>
      <c r="AQ7">
        <v>250</v>
      </c>
      <c r="AR7">
        <v>254</v>
      </c>
      <c r="AS7">
        <v>254</v>
      </c>
      <c r="AT7">
        <v>255</v>
      </c>
      <c r="AU7">
        <v>255</v>
      </c>
      <c r="AV7">
        <v>253</v>
      </c>
      <c r="AW7">
        <v>243</v>
      </c>
      <c r="AX7">
        <v>241</v>
      </c>
      <c r="AY7">
        <v>250</v>
      </c>
      <c r="AZ7">
        <v>244</v>
      </c>
      <c r="BA7">
        <v>242</v>
      </c>
      <c r="BB7">
        <v>244</v>
      </c>
      <c r="BC7">
        <v>246</v>
      </c>
      <c r="BD7">
        <v>250</v>
      </c>
      <c r="BE7">
        <v>249</v>
      </c>
      <c r="BF7">
        <v>251</v>
      </c>
      <c r="BG7">
        <v>255</v>
      </c>
      <c r="BH7">
        <v>253</v>
      </c>
      <c r="BI7">
        <v>247</v>
      </c>
      <c r="BJ7">
        <v>242</v>
      </c>
      <c r="BK7">
        <v>228</v>
      </c>
      <c r="BL7">
        <v>219</v>
      </c>
      <c r="BM7">
        <v>217</v>
      </c>
      <c r="BN7">
        <v>210</v>
      </c>
      <c r="BO7">
        <v>199</v>
      </c>
      <c r="BP7">
        <v>194</v>
      </c>
      <c r="BQ7">
        <v>188</v>
      </c>
      <c r="BR7">
        <v>178</v>
      </c>
      <c r="BS7">
        <v>176</v>
      </c>
      <c r="BT7">
        <v>170</v>
      </c>
      <c r="BU7">
        <v>169</v>
      </c>
      <c r="BV7">
        <v>174</v>
      </c>
      <c r="BW7">
        <v>181</v>
      </c>
      <c r="BX7">
        <v>190</v>
      </c>
      <c r="BY7">
        <v>198</v>
      </c>
      <c r="BZ7">
        <v>203</v>
      </c>
      <c r="CA7">
        <v>212</v>
      </c>
      <c r="CB7">
        <v>221</v>
      </c>
      <c r="CC7">
        <v>230</v>
      </c>
      <c r="CD7">
        <v>234</v>
      </c>
      <c r="CE7">
        <v>242</v>
      </c>
      <c r="CF7">
        <v>246</v>
      </c>
      <c r="CG7">
        <v>250</v>
      </c>
      <c r="CH7">
        <v>253</v>
      </c>
      <c r="CI7">
        <v>252</v>
      </c>
      <c r="CJ7">
        <v>255</v>
      </c>
      <c r="CK7">
        <v>255</v>
      </c>
      <c r="CL7">
        <v>252</v>
      </c>
      <c r="CM7">
        <v>249</v>
      </c>
      <c r="CN7">
        <v>245</v>
      </c>
      <c r="CO7">
        <v>241</v>
      </c>
      <c r="CP7">
        <v>240</v>
      </c>
      <c r="CQ7">
        <v>234</v>
      </c>
      <c r="CR7">
        <v>233</v>
      </c>
      <c r="CS7">
        <v>235</v>
      </c>
      <c r="CT7">
        <v>241</v>
      </c>
      <c r="CU7">
        <v>248</v>
      </c>
      <c r="CV7">
        <v>245</v>
      </c>
      <c r="CW7">
        <v>237</v>
      </c>
      <c r="CX7">
        <v>243</v>
      </c>
      <c r="CY7">
        <v>247</v>
      </c>
      <c r="CZ7">
        <v>254</v>
      </c>
      <c r="DA7">
        <v>251</v>
      </c>
      <c r="DB7">
        <v>247</v>
      </c>
      <c r="DC7">
        <v>243</v>
      </c>
      <c r="DD7">
        <v>240</v>
      </c>
      <c r="DE7">
        <v>237</v>
      </c>
      <c r="DF7">
        <v>232</v>
      </c>
      <c r="DG7">
        <v>228</v>
      </c>
      <c r="DH7">
        <v>231</v>
      </c>
      <c r="DI7">
        <v>235</v>
      </c>
      <c r="DJ7">
        <v>238</v>
      </c>
      <c r="DK7">
        <v>235</v>
      </c>
      <c r="DL7">
        <v>234</v>
      </c>
      <c r="DM7">
        <v>228</v>
      </c>
      <c r="DN7">
        <v>225</v>
      </c>
      <c r="DO7">
        <v>226</v>
      </c>
      <c r="DP7">
        <v>224</v>
      </c>
      <c r="DQ7">
        <v>221</v>
      </c>
      <c r="DR7">
        <v>215</v>
      </c>
      <c r="DS7">
        <v>211</v>
      </c>
      <c r="DT7">
        <v>195</v>
      </c>
      <c r="DU7">
        <v>188</v>
      </c>
      <c r="DV7">
        <v>167</v>
      </c>
      <c r="DW7">
        <v>153</v>
      </c>
      <c r="DX7">
        <v>141</v>
      </c>
      <c r="DY7">
        <v>137</v>
      </c>
      <c r="DZ7">
        <v>134</v>
      </c>
      <c r="EA7">
        <v>134</v>
      </c>
      <c r="EB7">
        <v>133</v>
      </c>
      <c r="EC7">
        <v>132</v>
      </c>
      <c r="ED7">
        <v>131</v>
      </c>
      <c r="EE7">
        <v>132</v>
      </c>
      <c r="EF7">
        <v>131</v>
      </c>
      <c r="EG7">
        <v>119</v>
      </c>
      <c r="EH7">
        <v>110</v>
      </c>
      <c r="EI7">
        <v>104</v>
      </c>
      <c r="EJ7">
        <v>100</v>
      </c>
      <c r="EK7">
        <v>101</v>
      </c>
      <c r="EL7">
        <v>92</v>
      </c>
      <c r="EM7">
        <v>89</v>
      </c>
      <c r="EN7">
        <v>86</v>
      </c>
      <c r="EO7">
        <v>80</v>
      </c>
      <c r="EP7">
        <v>73</v>
      </c>
      <c r="EQ7">
        <v>67</v>
      </c>
      <c r="ER7">
        <v>62</v>
      </c>
      <c r="ES7">
        <v>59</v>
      </c>
      <c r="ET7">
        <v>57</v>
      </c>
      <c r="EU7">
        <v>55</v>
      </c>
      <c r="EV7">
        <v>46</v>
      </c>
      <c r="EW7">
        <v>43</v>
      </c>
      <c r="EX7">
        <v>45</v>
      </c>
      <c r="EY7">
        <v>43</v>
      </c>
      <c r="EZ7">
        <v>42</v>
      </c>
      <c r="FA7">
        <v>38</v>
      </c>
      <c r="FB7">
        <v>41</v>
      </c>
      <c r="FC7">
        <v>43</v>
      </c>
      <c r="FD7">
        <v>46</v>
      </c>
      <c r="FE7">
        <v>42</v>
      </c>
      <c r="FF7">
        <v>38</v>
      </c>
      <c r="FG7">
        <v>36</v>
      </c>
      <c r="FH7">
        <v>33</v>
      </c>
      <c r="FI7">
        <v>37</v>
      </c>
      <c r="FJ7">
        <v>33</v>
      </c>
      <c r="FK7">
        <v>35</v>
      </c>
      <c r="FL7">
        <v>35</v>
      </c>
      <c r="FM7">
        <v>33</v>
      </c>
      <c r="FN7">
        <v>37</v>
      </c>
      <c r="FO7">
        <v>27</v>
      </c>
      <c r="FP7">
        <v>30</v>
      </c>
      <c r="FQ7">
        <v>32</v>
      </c>
      <c r="FR7">
        <v>31</v>
      </c>
      <c r="FS7">
        <v>34</v>
      </c>
      <c r="FT7">
        <v>31</v>
      </c>
      <c r="FU7">
        <v>25</v>
      </c>
      <c r="FV7">
        <v>26</v>
      </c>
      <c r="FW7">
        <v>22</v>
      </c>
      <c r="FX7">
        <v>21</v>
      </c>
      <c r="FY7">
        <v>16</v>
      </c>
      <c r="FZ7">
        <v>18</v>
      </c>
      <c r="GA7">
        <v>17</v>
      </c>
      <c r="GB7">
        <v>17</v>
      </c>
      <c r="GC7">
        <v>16</v>
      </c>
      <c r="GD7">
        <v>16</v>
      </c>
      <c r="GE7">
        <v>17</v>
      </c>
      <c r="GF7">
        <v>17</v>
      </c>
      <c r="GG7">
        <v>17</v>
      </c>
      <c r="GH7">
        <v>17</v>
      </c>
      <c r="GI7">
        <v>17</v>
      </c>
      <c r="GJ7">
        <v>17</v>
      </c>
      <c r="GK7">
        <v>21</v>
      </c>
      <c r="GL7">
        <v>24</v>
      </c>
      <c r="GM7">
        <v>22</v>
      </c>
      <c r="GN7">
        <v>24</v>
      </c>
      <c r="GO7">
        <v>27</v>
      </c>
      <c r="GP7">
        <v>28</v>
      </c>
      <c r="GQ7">
        <v>24</v>
      </c>
      <c r="GR7">
        <v>28</v>
      </c>
      <c r="GS7">
        <v>32</v>
      </c>
      <c r="GT7">
        <v>31</v>
      </c>
      <c r="GU7">
        <v>30</v>
      </c>
      <c r="GV7">
        <v>31</v>
      </c>
      <c r="GW7">
        <v>29</v>
      </c>
      <c r="GX7">
        <v>27</v>
      </c>
      <c r="GY7">
        <v>27</v>
      </c>
      <c r="GZ7">
        <v>28</v>
      </c>
      <c r="HA7">
        <v>31</v>
      </c>
      <c r="HB7">
        <v>30</v>
      </c>
      <c r="HC7">
        <v>30</v>
      </c>
    </row>
    <row r="8" spans="1:211" x14ac:dyDescent="0.25">
      <c r="A8">
        <v>68</v>
      </c>
      <c r="B8">
        <v>68</v>
      </c>
      <c r="C8">
        <v>68</v>
      </c>
      <c r="D8">
        <v>67</v>
      </c>
      <c r="E8">
        <v>70</v>
      </c>
      <c r="F8">
        <v>70</v>
      </c>
      <c r="G8">
        <v>75</v>
      </c>
      <c r="H8">
        <v>73</v>
      </c>
      <c r="I8">
        <v>75</v>
      </c>
      <c r="J8">
        <v>71</v>
      </c>
      <c r="K8">
        <v>82</v>
      </c>
      <c r="L8">
        <v>87</v>
      </c>
      <c r="M8">
        <v>81</v>
      </c>
      <c r="N8">
        <v>78</v>
      </c>
      <c r="O8">
        <v>82</v>
      </c>
      <c r="P8">
        <v>79</v>
      </c>
      <c r="Q8">
        <v>87</v>
      </c>
      <c r="R8">
        <v>92</v>
      </c>
      <c r="S8">
        <v>102</v>
      </c>
      <c r="T8">
        <v>104</v>
      </c>
      <c r="U8">
        <v>110</v>
      </c>
      <c r="V8">
        <v>114</v>
      </c>
      <c r="W8">
        <v>116</v>
      </c>
      <c r="X8">
        <v>119</v>
      </c>
      <c r="Y8">
        <v>137</v>
      </c>
      <c r="Z8">
        <v>142</v>
      </c>
      <c r="AA8">
        <v>151</v>
      </c>
      <c r="AB8">
        <v>161</v>
      </c>
      <c r="AC8">
        <v>170</v>
      </c>
      <c r="AD8">
        <v>173</v>
      </c>
      <c r="AE8">
        <v>185</v>
      </c>
      <c r="AF8">
        <v>190</v>
      </c>
      <c r="AG8">
        <v>195</v>
      </c>
      <c r="AH8">
        <v>204</v>
      </c>
      <c r="AI8">
        <v>225</v>
      </c>
      <c r="AJ8">
        <v>234</v>
      </c>
      <c r="AK8">
        <v>248</v>
      </c>
      <c r="AL8">
        <v>251</v>
      </c>
      <c r="AM8">
        <v>248</v>
      </c>
      <c r="AN8">
        <v>255</v>
      </c>
      <c r="AO8">
        <v>253</v>
      </c>
      <c r="AP8">
        <v>255</v>
      </c>
      <c r="AQ8">
        <v>252</v>
      </c>
      <c r="AR8">
        <v>251</v>
      </c>
      <c r="AS8">
        <v>242</v>
      </c>
      <c r="AT8">
        <v>242</v>
      </c>
      <c r="AU8">
        <v>236</v>
      </c>
      <c r="AV8">
        <v>233</v>
      </c>
      <c r="AW8">
        <v>223</v>
      </c>
      <c r="AX8">
        <v>227</v>
      </c>
      <c r="AY8">
        <v>249</v>
      </c>
      <c r="AZ8">
        <v>250</v>
      </c>
      <c r="BA8">
        <v>244</v>
      </c>
      <c r="BB8">
        <v>241</v>
      </c>
      <c r="BC8">
        <v>238</v>
      </c>
      <c r="BD8">
        <v>229</v>
      </c>
      <c r="BE8">
        <v>240</v>
      </c>
      <c r="BF8">
        <v>236</v>
      </c>
      <c r="BG8">
        <v>246</v>
      </c>
      <c r="BH8">
        <v>248</v>
      </c>
      <c r="BI8">
        <v>244</v>
      </c>
      <c r="BJ8">
        <v>236</v>
      </c>
      <c r="BK8">
        <v>234</v>
      </c>
      <c r="BL8">
        <v>221</v>
      </c>
      <c r="BM8">
        <v>214</v>
      </c>
      <c r="BN8">
        <v>212</v>
      </c>
      <c r="BO8">
        <v>202</v>
      </c>
      <c r="BP8">
        <v>190</v>
      </c>
      <c r="BQ8">
        <v>181</v>
      </c>
      <c r="BR8">
        <v>173</v>
      </c>
      <c r="BS8">
        <v>166</v>
      </c>
      <c r="BT8">
        <v>158</v>
      </c>
      <c r="BU8">
        <v>155</v>
      </c>
      <c r="BV8">
        <v>153</v>
      </c>
      <c r="BW8">
        <v>160</v>
      </c>
      <c r="BX8">
        <v>167</v>
      </c>
      <c r="BY8">
        <v>179</v>
      </c>
      <c r="BZ8">
        <v>181</v>
      </c>
      <c r="CA8">
        <v>194</v>
      </c>
      <c r="CB8">
        <v>203</v>
      </c>
      <c r="CC8">
        <v>221</v>
      </c>
      <c r="CD8">
        <v>238</v>
      </c>
      <c r="CE8">
        <v>238</v>
      </c>
      <c r="CF8">
        <v>244</v>
      </c>
      <c r="CG8">
        <v>249</v>
      </c>
      <c r="CH8">
        <v>251</v>
      </c>
      <c r="CI8">
        <v>246</v>
      </c>
      <c r="CJ8">
        <v>246</v>
      </c>
      <c r="CK8">
        <v>251</v>
      </c>
      <c r="CL8">
        <v>240</v>
      </c>
      <c r="CM8">
        <v>231</v>
      </c>
      <c r="CN8">
        <v>228</v>
      </c>
      <c r="CO8">
        <v>220</v>
      </c>
      <c r="CP8">
        <v>213</v>
      </c>
      <c r="CQ8">
        <v>207</v>
      </c>
      <c r="CR8">
        <v>209</v>
      </c>
      <c r="CS8">
        <v>215</v>
      </c>
      <c r="CT8">
        <v>217</v>
      </c>
      <c r="CU8">
        <v>222</v>
      </c>
      <c r="CV8">
        <v>226</v>
      </c>
      <c r="CW8">
        <v>226</v>
      </c>
      <c r="CX8">
        <v>230</v>
      </c>
      <c r="CY8">
        <v>238</v>
      </c>
      <c r="CZ8">
        <v>238</v>
      </c>
      <c r="DA8">
        <v>236</v>
      </c>
      <c r="DB8">
        <v>232</v>
      </c>
      <c r="DC8">
        <v>223</v>
      </c>
      <c r="DD8">
        <v>214</v>
      </c>
      <c r="DE8">
        <v>210</v>
      </c>
      <c r="DF8">
        <v>199</v>
      </c>
      <c r="DG8">
        <v>204</v>
      </c>
      <c r="DH8">
        <v>205</v>
      </c>
      <c r="DI8">
        <v>213</v>
      </c>
      <c r="DJ8">
        <v>214</v>
      </c>
      <c r="DK8">
        <v>213</v>
      </c>
      <c r="DL8">
        <v>214</v>
      </c>
      <c r="DM8">
        <v>208</v>
      </c>
      <c r="DN8">
        <v>205</v>
      </c>
      <c r="DO8">
        <v>206</v>
      </c>
      <c r="DP8">
        <v>204</v>
      </c>
      <c r="DQ8">
        <v>196</v>
      </c>
      <c r="DR8">
        <v>201</v>
      </c>
      <c r="DS8">
        <v>187</v>
      </c>
      <c r="DT8">
        <v>185</v>
      </c>
      <c r="DU8">
        <v>181</v>
      </c>
      <c r="DV8">
        <v>167</v>
      </c>
      <c r="DW8">
        <v>151</v>
      </c>
      <c r="DX8">
        <v>143</v>
      </c>
      <c r="DY8">
        <v>137</v>
      </c>
      <c r="DZ8">
        <v>134</v>
      </c>
      <c r="EA8">
        <v>133</v>
      </c>
      <c r="EB8">
        <v>132</v>
      </c>
      <c r="EC8">
        <v>128</v>
      </c>
      <c r="ED8">
        <v>130</v>
      </c>
      <c r="EE8">
        <v>127</v>
      </c>
      <c r="EF8">
        <v>128</v>
      </c>
      <c r="EG8">
        <v>113</v>
      </c>
      <c r="EH8">
        <v>107</v>
      </c>
      <c r="EI8">
        <v>89</v>
      </c>
      <c r="EJ8">
        <v>121</v>
      </c>
      <c r="EK8">
        <v>135</v>
      </c>
      <c r="EL8">
        <v>113</v>
      </c>
      <c r="EM8">
        <v>84</v>
      </c>
      <c r="EN8">
        <v>81</v>
      </c>
      <c r="EO8">
        <v>75</v>
      </c>
      <c r="EP8">
        <v>68</v>
      </c>
      <c r="EQ8">
        <v>63</v>
      </c>
      <c r="ER8">
        <v>60</v>
      </c>
      <c r="ES8">
        <v>58</v>
      </c>
      <c r="ET8">
        <v>55</v>
      </c>
      <c r="EU8">
        <v>49</v>
      </c>
      <c r="EV8">
        <v>51</v>
      </c>
      <c r="EW8">
        <v>44</v>
      </c>
      <c r="EX8">
        <v>41</v>
      </c>
      <c r="EY8">
        <v>46</v>
      </c>
      <c r="EZ8">
        <v>45</v>
      </c>
      <c r="FA8">
        <v>38</v>
      </c>
      <c r="FB8">
        <v>39</v>
      </c>
      <c r="FC8">
        <v>68</v>
      </c>
      <c r="FD8">
        <v>97</v>
      </c>
      <c r="FE8">
        <v>98</v>
      </c>
      <c r="FF8">
        <v>99</v>
      </c>
      <c r="FG8">
        <v>67</v>
      </c>
      <c r="FH8">
        <v>51</v>
      </c>
      <c r="FI8">
        <v>35</v>
      </c>
      <c r="FJ8">
        <v>37</v>
      </c>
      <c r="FK8">
        <v>32</v>
      </c>
      <c r="FL8">
        <v>40</v>
      </c>
      <c r="FM8">
        <v>31</v>
      </c>
      <c r="FN8">
        <v>32</v>
      </c>
      <c r="FO8">
        <v>34</v>
      </c>
      <c r="FP8">
        <v>32</v>
      </c>
      <c r="FQ8">
        <v>29</v>
      </c>
      <c r="FR8">
        <v>29</v>
      </c>
      <c r="FS8">
        <v>26</v>
      </c>
      <c r="FT8">
        <v>31</v>
      </c>
      <c r="FU8">
        <v>26</v>
      </c>
      <c r="FV8">
        <v>24</v>
      </c>
      <c r="FW8">
        <v>19</v>
      </c>
      <c r="FX8">
        <v>16</v>
      </c>
      <c r="FY8">
        <v>12</v>
      </c>
      <c r="FZ8">
        <v>14</v>
      </c>
      <c r="GA8">
        <v>14</v>
      </c>
      <c r="GB8">
        <v>14</v>
      </c>
      <c r="GC8">
        <v>15</v>
      </c>
      <c r="GD8">
        <v>13</v>
      </c>
      <c r="GE8">
        <v>13</v>
      </c>
      <c r="GF8">
        <v>13</v>
      </c>
      <c r="GG8">
        <v>13</v>
      </c>
      <c r="GH8">
        <v>13</v>
      </c>
      <c r="GI8">
        <v>15</v>
      </c>
      <c r="GJ8">
        <v>12</v>
      </c>
      <c r="GK8">
        <v>15</v>
      </c>
      <c r="GL8">
        <v>21</v>
      </c>
      <c r="GM8">
        <v>19</v>
      </c>
      <c r="GN8">
        <v>19</v>
      </c>
      <c r="GO8">
        <v>23</v>
      </c>
      <c r="GP8">
        <v>23</v>
      </c>
      <c r="GQ8">
        <v>25</v>
      </c>
      <c r="GR8">
        <v>27</v>
      </c>
      <c r="GS8">
        <v>28</v>
      </c>
      <c r="GT8">
        <v>28</v>
      </c>
      <c r="GU8">
        <v>26</v>
      </c>
      <c r="GV8">
        <v>27</v>
      </c>
      <c r="GW8">
        <v>28</v>
      </c>
      <c r="GX8">
        <v>28</v>
      </c>
      <c r="GY8">
        <v>31</v>
      </c>
      <c r="GZ8">
        <v>32</v>
      </c>
      <c r="HA8">
        <v>33</v>
      </c>
      <c r="HB8">
        <v>33</v>
      </c>
      <c r="HC8">
        <v>32</v>
      </c>
    </row>
    <row r="9" spans="1:211" x14ac:dyDescent="0.25">
      <c r="A9">
        <v>68</v>
      </c>
      <c r="B9">
        <v>68</v>
      </c>
      <c r="C9">
        <v>68</v>
      </c>
      <c r="D9">
        <v>67</v>
      </c>
      <c r="E9">
        <v>70</v>
      </c>
      <c r="F9">
        <v>71</v>
      </c>
      <c r="G9">
        <v>81</v>
      </c>
      <c r="H9">
        <v>76</v>
      </c>
      <c r="I9">
        <v>105</v>
      </c>
      <c r="J9">
        <v>157</v>
      </c>
      <c r="K9">
        <v>219</v>
      </c>
      <c r="L9">
        <v>228</v>
      </c>
      <c r="M9">
        <v>207</v>
      </c>
      <c r="N9">
        <v>221</v>
      </c>
      <c r="O9">
        <v>216</v>
      </c>
      <c r="P9">
        <v>214</v>
      </c>
      <c r="Q9">
        <v>223</v>
      </c>
      <c r="R9">
        <v>222</v>
      </c>
      <c r="S9">
        <v>228</v>
      </c>
      <c r="T9">
        <v>239</v>
      </c>
      <c r="U9">
        <v>248</v>
      </c>
      <c r="V9">
        <v>231</v>
      </c>
      <c r="W9">
        <v>184</v>
      </c>
      <c r="X9">
        <v>116</v>
      </c>
      <c r="Y9">
        <v>121</v>
      </c>
      <c r="Z9">
        <v>180</v>
      </c>
      <c r="AA9">
        <v>253</v>
      </c>
      <c r="AB9">
        <v>255</v>
      </c>
      <c r="AC9">
        <v>255</v>
      </c>
      <c r="AD9">
        <v>243</v>
      </c>
      <c r="AE9">
        <v>243</v>
      </c>
      <c r="AF9">
        <v>255</v>
      </c>
      <c r="AG9">
        <v>255</v>
      </c>
      <c r="AH9">
        <v>255</v>
      </c>
      <c r="AI9">
        <v>255</v>
      </c>
      <c r="AJ9">
        <v>254</v>
      </c>
      <c r="AK9">
        <v>236</v>
      </c>
      <c r="AL9">
        <v>230</v>
      </c>
      <c r="AM9">
        <v>237</v>
      </c>
      <c r="AN9">
        <v>248</v>
      </c>
      <c r="AO9">
        <v>254</v>
      </c>
      <c r="AP9">
        <v>255</v>
      </c>
      <c r="AQ9">
        <v>247</v>
      </c>
      <c r="AR9">
        <v>226</v>
      </c>
      <c r="AS9">
        <v>207</v>
      </c>
      <c r="AT9">
        <v>206</v>
      </c>
      <c r="AU9">
        <v>231</v>
      </c>
      <c r="AV9">
        <v>255</v>
      </c>
      <c r="AW9">
        <v>255</v>
      </c>
      <c r="AX9">
        <v>255</v>
      </c>
      <c r="AY9">
        <v>255</v>
      </c>
      <c r="AZ9">
        <v>255</v>
      </c>
      <c r="BA9">
        <v>255</v>
      </c>
      <c r="BB9">
        <v>255</v>
      </c>
      <c r="BC9">
        <v>255</v>
      </c>
      <c r="BD9">
        <v>255</v>
      </c>
      <c r="BE9">
        <v>245</v>
      </c>
      <c r="BF9">
        <v>224</v>
      </c>
      <c r="BG9">
        <v>215</v>
      </c>
      <c r="BH9">
        <v>228</v>
      </c>
      <c r="BI9">
        <v>241</v>
      </c>
      <c r="BJ9">
        <v>235</v>
      </c>
      <c r="BK9">
        <v>228</v>
      </c>
      <c r="BL9">
        <v>222</v>
      </c>
      <c r="BM9">
        <v>220</v>
      </c>
      <c r="BN9">
        <v>214</v>
      </c>
      <c r="BO9">
        <v>197</v>
      </c>
      <c r="BP9">
        <v>185</v>
      </c>
      <c r="BQ9">
        <v>218</v>
      </c>
      <c r="BR9">
        <v>255</v>
      </c>
      <c r="BS9">
        <v>255</v>
      </c>
      <c r="BT9">
        <v>255</v>
      </c>
      <c r="BU9">
        <v>253</v>
      </c>
      <c r="BV9">
        <v>244</v>
      </c>
      <c r="BW9">
        <v>245</v>
      </c>
      <c r="BX9">
        <v>243</v>
      </c>
      <c r="BY9">
        <v>240</v>
      </c>
      <c r="BZ9">
        <v>234</v>
      </c>
      <c r="CA9">
        <v>246</v>
      </c>
      <c r="CB9">
        <v>212</v>
      </c>
      <c r="CC9">
        <v>203</v>
      </c>
      <c r="CD9">
        <v>227</v>
      </c>
      <c r="CE9">
        <v>231</v>
      </c>
      <c r="CF9">
        <v>244</v>
      </c>
      <c r="CG9">
        <v>246</v>
      </c>
      <c r="CH9">
        <v>244</v>
      </c>
      <c r="CI9">
        <v>248</v>
      </c>
      <c r="CJ9">
        <v>241</v>
      </c>
      <c r="CK9">
        <v>237</v>
      </c>
      <c r="CL9">
        <v>227</v>
      </c>
      <c r="CM9">
        <v>243</v>
      </c>
      <c r="CN9">
        <v>255</v>
      </c>
      <c r="CO9">
        <v>255</v>
      </c>
      <c r="CP9">
        <v>255</v>
      </c>
      <c r="CQ9">
        <v>246</v>
      </c>
      <c r="CR9">
        <v>254</v>
      </c>
      <c r="CS9">
        <v>255</v>
      </c>
      <c r="CT9">
        <v>255</v>
      </c>
      <c r="CU9">
        <v>255</v>
      </c>
      <c r="CV9">
        <v>255</v>
      </c>
      <c r="CW9">
        <v>253</v>
      </c>
      <c r="CX9">
        <v>220</v>
      </c>
      <c r="CY9">
        <v>216</v>
      </c>
      <c r="CZ9">
        <v>233</v>
      </c>
      <c r="DA9">
        <v>255</v>
      </c>
      <c r="DB9">
        <v>255</v>
      </c>
      <c r="DC9">
        <v>255</v>
      </c>
      <c r="DD9">
        <v>242</v>
      </c>
      <c r="DE9">
        <v>238</v>
      </c>
      <c r="DF9">
        <v>230</v>
      </c>
      <c r="DG9">
        <v>229</v>
      </c>
      <c r="DH9">
        <v>239</v>
      </c>
      <c r="DI9">
        <v>255</v>
      </c>
      <c r="DJ9">
        <v>255</v>
      </c>
      <c r="DK9">
        <v>255</v>
      </c>
      <c r="DL9">
        <v>255</v>
      </c>
      <c r="DM9">
        <v>255</v>
      </c>
      <c r="DN9">
        <v>252</v>
      </c>
      <c r="DO9">
        <v>239</v>
      </c>
      <c r="DP9">
        <v>218</v>
      </c>
      <c r="DQ9">
        <v>198</v>
      </c>
      <c r="DR9">
        <v>184</v>
      </c>
      <c r="DS9">
        <v>178</v>
      </c>
      <c r="DT9">
        <v>163</v>
      </c>
      <c r="DU9">
        <v>164</v>
      </c>
      <c r="DV9">
        <v>158</v>
      </c>
      <c r="DW9">
        <v>149</v>
      </c>
      <c r="DX9">
        <v>140</v>
      </c>
      <c r="DY9">
        <v>134</v>
      </c>
      <c r="DZ9">
        <v>130</v>
      </c>
      <c r="EA9">
        <v>129</v>
      </c>
      <c r="EB9">
        <v>128</v>
      </c>
      <c r="EC9">
        <v>126</v>
      </c>
      <c r="ED9">
        <v>127</v>
      </c>
      <c r="EE9">
        <v>122</v>
      </c>
      <c r="EF9">
        <v>131</v>
      </c>
      <c r="EG9">
        <v>117</v>
      </c>
      <c r="EH9">
        <v>102</v>
      </c>
      <c r="EI9">
        <v>119</v>
      </c>
      <c r="EJ9">
        <v>236</v>
      </c>
      <c r="EK9">
        <v>255</v>
      </c>
      <c r="EL9">
        <v>163</v>
      </c>
      <c r="EM9">
        <v>78</v>
      </c>
      <c r="EN9">
        <v>75</v>
      </c>
      <c r="EO9">
        <v>68</v>
      </c>
      <c r="EP9">
        <v>63</v>
      </c>
      <c r="EQ9">
        <v>60</v>
      </c>
      <c r="ER9">
        <v>57</v>
      </c>
      <c r="ES9">
        <v>54</v>
      </c>
      <c r="ET9">
        <v>53</v>
      </c>
      <c r="EU9">
        <v>51</v>
      </c>
      <c r="EV9">
        <v>51</v>
      </c>
      <c r="EW9">
        <v>41</v>
      </c>
      <c r="EX9">
        <v>44</v>
      </c>
      <c r="EY9">
        <v>27</v>
      </c>
      <c r="EZ9">
        <v>45</v>
      </c>
      <c r="FA9">
        <v>111</v>
      </c>
      <c r="FB9">
        <v>188</v>
      </c>
      <c r="FC9">
        <v>242</v>
      </c>
      <c r="FD9">
        <v>247</v>
      </c>
      <c r="FE9">
        <v>242</v>
      </c>
      <c r="FF9">
        <v>237</v>
      </c>
      <c r="FG9">
        <v>224</v>
      </c>
      <c r="FH9">
        <v>205</v>
      </c>
      <c r="FI9">
        <v>127</v>
      </c>
      <c r="FJ9">
        <v>51</v>
      </c>
      <c r="FK9">
        <v>31</v>
      </c>
      <c r="FL9">
        <v>76</v>
      </c>
      <c r="FM9">
        <v>162</v>
      </c>
      <c r="FN9">
        <v>85</v>
      </c>
      <c r="FO9">
        <v>27</v>
      </c>
      <c r="FP9">
        <v>30</v>
      </c>
      <c r="FQ9">
        <v>28</v>
      </c>
      <c r="FR9">
        <v>27</v>
      </c>
      <c r="FS9">
        <v>34</v>
      </c>
      <c r="FT9">
        <v>50</v>
      </c>
      <c r="FU9">
        <v>50</v>
      </c>
      <c r="FV9">
        <v>49</v>
      </c>
      <c r="FW9">
        <v>43</v>
      </c>
      <c r="FX9">
        <v>42</v>
      </c>
      <c r="FY9">
        <v>38</v>
      </c>
      <c r="FZ9">
        <v>38</v>
      </c>
      <c r="GA9">
        <v>39</v>
      </c>
      <c r="GB9">
        <v>39</v>
      </c>
      <c r="GC9">
        <v>42</v>
      </c>
      <c r="GD9">
        <v>40</v>
      </c>
      <c r="GE9">
        <v>40</v>
      </c>
      <c r="GF9">
        <v>39</v>
      </c>
      <c r="GG9">
        <v>38</v>
      </c>
      <c r="GH9">
        <v>37</v>
      </c>
      <c r="GI9">
        <v>29</v>
      </c>
      <c r="GJ9">
        <v>17</v>
      </c>
      <c r="GK9">
        <v>20</v>
      </c>
      <c r="GL9">
        <v>37</v>
      </c>
      <c r="GM9">
        <v>42</v>
      </c>
      <c r="GN9">
        <v>45</v>
      </c>
      <c r="GO9">
        <v>40</v>
      </c>
      <c r="GP9">
        <v>35</v>
      </c>
      <c r="GQ9">
        <v>21</v>
      </c>
      <c r="GR9">
        <v>23</v>
      </c>
      <c r="GS9">
        <v>25</v>
      </c>
      <c r="GT9">
        <v>23</v>
      </c>
      <c r="GU9">
        <v>22</v>
      </c>
      <c r="GV9">
        <v>28</v>
      </c>
      <c r="GW9">
        <v>39</v>
      </c>
      <c r="GX9">
        <v>46</v>
      </c>
      <c r="GY9">
        <v>50</v>
      </c>
      <c r="GZ9">
        <v>47</v>
      </c>
      <c r="HA9">
        <v>42</v>
      </c>
      <c r="HB9">
        <v>39</v>
      </c>
      <c r="HC9">
        <v>34</v>
      </c>
    </row>
    <row r="10" spans="1:211" x14ac:dyDescent="0.25">
      <c r="A10">
        <v>68</v>
      </c>
      <c r="B10">
        <v>68</v>
      </c>
      <c r="C10">
        <v>68</v>
      </c>
      <c r="D10">
        <v>68</v>
      </c>
      <c r="E10">
        <v>70</v>
      </c>
      <c r="F10">
        <v>74</v>
      </c>
      <c r="G10">
        <v>82</v>
      </c>
      <c r="H10">
        <v>80</v>
      </c>
      <c r="I10">
        <v>109</v>
      </c>
      <c r="J10">
        <v>151</v>
      </c>
      <c r="K10">
        <v>207</v>
      </c>
      <c r="L10">
        <v>207</v>
      </c>
      <c r="M10">
        <v>199</v>
      </c>
      <c r="N10">
        <v>244</v>
      </c>
      <c r="O10">
        <v>255</v>
      </c>
      <c r="P10">
        <v>255</v>
      </c>
      <c r="Q10">
        <v>255</v>
      </c>
      <c r="R10">
        <v>255</v>
      </c>
      <c r="S10">
        <v>252</v>
      </c>
      <c r="T10">
        <v>216</v>
      </c>
      <c r="U10">
        <v>214</v>
      </c>
      <c r="V10">
        <v>230</v>
      </c>
      <c r="W10">
        <v>169</v>
      </c>
      <c r="X10">
        <v>116</v>
      </c>
      <c r="Y10">
        <v>126</v>
      </c>
      <c r="Z10">
        <v>176</v>
      </c>
      <c r="AA10">
        <v>241</v>
      </c>
      <c r="AB10">
        <v>232</v>
      </c>
      <c r="AC10">
        <v>243</v>
      </c>
      <c r="AD10">
        <v>255</v>
      </c>
      <c r="AE10">
        <v>255</v>
      </c>
      <c r="AF10">
        <v>255</v>
      </c>
      <c r="AG10">
        <v>245</v>
      </c>
      <c r="AH10">
        <v>255</v>
      </c>
      <c r="AI10">
        <v>255</v>
      </c>
      <c r="AJ10">
        <v>244</v>
      </c>
      <c r="AK10">
        <v>226</v>
      </c>
      <c r="AL10">
        <v>233</v>
      </c>
      <c r="AM10">
        <v>238</v>
      </c>
      <c r="AN10">
        <v>247</v>
      </c>
      <c r="AO10">
        <v>255</v>
      </c>
      <c r="AP10">
        <v>252</v>
      </c>
      <c r="AQ10">
        <v>236</v>
      </c>
      <c r="AR10">
        <v>221</v>
      </c>
      <c r="AS10">
        <v>224</v>
      </c>
      <c r="AT10">
        <v>245</v>
      </c>
      <c r="AU10">
        <v>255</v>
      </c>
      <c r="AV10">
        <v>255</v>
      </c>
      <c r="AW10">
        <v>250</v>
      </c>
      <c r="AX10">
        <v>232</v>
      </c>
      <c r="AY10">
        <v>217</v>
      </c>
      <c r="AZ10">
        <v>219</v>
      </c>
      <c r="BA10">
        <v>227</v>
      </c>
      <c r="BB10">
        <v>229</v>
      </c>
      <c r="BC10">
        <v>255</v>
      </c>
      <c r="BD10">
        <v>255</v>
      </c>
      <c r="BE10">
        <v>255</v>
      </c>
      <c r="BF10">
        <v>255</v>
      </c>
      <c r="BG10">
        <v>228</v>
      </c>
      <c r="BH10">
        <v>215</v>
      </c>
      <c r="BI10">
        <v>218</v>
      </c>
      <c r="BJ10">
        <v>225</v>
      </c>
      <c r="BK10">
        <v>225</v>
      </c>
      <c r="BL10">
        <v>228</v>
      </c>
      <c r="BM10">
        <v>222</v>
      </c>
      <c r="BN10">
        <v>218</v>
      </c>
      <c r="BO10">
        <v>203</v>
      </c>
      <c r="BP10">
        <v>188</v>
      </c>
      <c r="BQ10">
        <v>215</v>
      </c>
      <c r="BR10">
        <v>255</v>
      </c>
      <c r="BS10">
        <v>255</v>
      </c>
      <c r="BT10">
        <v>245</v>
      </c>
      <c r="BU10">
        <v>255</v>
      </c>
      <c r="BV10">
        <v>255</v>
      </c>
      <c r="BW10">
        <v>255</v>
      </c>
      <c r="BX10">
        <v>255</v>
      </c>
      <c r="BY10">
        <v>255</v>
      </c>
      <c r="BZ10">
        <v>255</v>
      </c>
      <c r="CA10">
        <v>255</v>
      </c>
      <c r="CB10">
        <v>207</v>
      </c>
      <c r="CC10">
        <v>191</v>
      </c>
      <c r="CD10">
        <v>224</v>
      </c>
      <c r="CE10">
        <v>232</v>
      </c>
      <c r="CF10">
        <v>239</v>
      </c>
      <c r="CG10">
        <v>243</v>
      </c>
      <c r="CH10">
        <v>247</v>
      </c>
      <c r="CI10">
        <v>238</v>
      </c>
      <c r="CJ10">
        <v>231</v>
      </c>
      <c r="CK10">
        <v>227</v>
      </c>
      <c r="CL10">
        <v>232</v>
      </c>
      <c r="CM10">
        <v>255</v>
      </c>
      <c r="CN10">
        <v>255</v>
      </c>
      <c r="CO10">
        <v>255</v>
      </c>
      <c r="CP10">
        <v>255</v>
      </c>
      <c r="CQ10">
        <v>255</v>
      </c>
      <c r="CR10">
        <v>255</v>
      </c>
      <c r="CS10">
        <v>255</v>
      </c>
      <c r="CT10">
        <v>255</v>
      </c>
      <c r="CU10">
        <v>255</v>
      </c>
      <c r="CV10">
        <v>255</v>
      </c>
      <c r="CW10">
        <v>255</v>
      </c>
      <c r="CX10">
        <v>227</v>
      </c>
      <c r="CY10">
        <v>216</v>
      </c>
      <c r="CZ10">
        <v>236</v>
      </c>
      <c r="DA10">
        <v>255</v>
      </c>
      <c r="DB10">
        <v>255</v>
      </c>
      <c r="DC10">
        <v>255</v>
      </c>
      <c r="DD10">
        <v>255</v>
      </c>
      <c r="DE10">
        <v>255</v>
      </c>
      <c r="DF10">
        <v>255</v>
      </c>
      <c r="DG10">
        <v>255</v>
      </c>
      <c r="DH10">
        <v>255</v>
      </c>
      <c r="DI10">
        <v>255</v>
      </c>
      <c r="DJ10">
        <v>253</v>
      </c>
      <c r="DK10">
        <v>255</v>
      </c>
      <c r="DL10">
        <v>255</v>
      </c>
      <c r="DM10">
        <v>255</v>
      </c>
      <c r="DN10">
        <v>255</v>
      </c>
      <c r="DO10">
        <v>255</v>
      </c>
      <c r="DP10">
        <v>255</v>
      </c>
      <c r="DQ10">
        <v>255</v>
      </c>
      <c r="DR10">
        <v>247</v>
      </c>
      <c r="DS10">
        <v>205</v>
      </c>
      <c r="DT10">
        <v>176</v>
      </c>
      <c r="DU10">
        <v>157</v>
      </c>
      <c r="DV10">
        <v>145</v>
      </c>
      <c r="DW10">
        <v>142</v>
      </c>
      <c r="DX10">
        <v>137</v>
      </c>
      <c r="DY10">
        <v>132</v>
      </c>
      <c r="DZ10">
        <v>128</v>
      </c>
      <c r="EA10">
        <v>126</v>
      </c>
      <c r="EB10">
        <v>128</v>
      </c>
      <c r="EC10">
        <v>127</v>
      </c>
      <c r="ED10">
        <v>127</v>
      </c>
      <c r="EE10">
        <v>128</v>
      </c>
      <c r="EF10">
        <v>123</v>
      </c>
      <c r="EG10">
        <v>112</v>
      </c>
      <c r="EH10">
        <v>102</v>
      </c>
      <c r="EI10">
        <v>175</v>
      </c>
      <c r="EJ10">
        <v>255</v>
      </c>
      <c r="EK10">
        <v>255</v>
      </c>
      <c r="EL10">
        <v>168</v>
      </c>
      <c r="EM10">
        <v>73</v>
      </c>
      <c r="EN10">
        <v>70</v>
      </c>
      <c r="EO10">
        <v>66</v>
      </c>
      <c r="EP10">
        <v>61</v>
      </c>
      <c r="EQ10">
        <v>59</v>
      </c>
      <c r="ER10">
        <v>57</v>
      </c>
      <c r="ES10">
        <v>54</v>
      </c>
      <c r="ET10">
        <v>52</v>
      </c>
      <c r="EU10">
        <v>55</v>
      </c>
      <c r="EV10">
        <v>53</v>
      </c>
      <c r="EW10">
        <v>37</v>
      </c>
      <c r="EX10">
        <v>40</v>
      </c>
      <c r="EY10">
        <v>66</v>
      </c>
      <c r="EZ10">
        <v>166</v>
      </c>
      <c r="FA10">
        <v>236</v>
      </c>
      <c r="FB10">
        <v>244</v>
      </c>
      <c r="FC10">
        <v>198</v>
      </c>
      <c r="FD10">
        <v>155</v>
      </c>
      <c r="FE10">
        <v>130</v>
      </c>
      <c r="FF10">
        <v>131</v>
      </c>
      <c r="FG10">
        <v>172</v>
      </c>
      <c r="FH10">
        <v>220</v>
      </c>
      <c r="FI10">
        <v>247</v>
      </c>
      <c r="FJ10">
        <v>181</v>
      </c>
      <c r="FK10">
        <v>101</v>
      </c>
      <c r="FL10">
        <v>184</v>
      </c>
      <c r="FM10">
        <v>242</v>
      </c>
      <c r="FN10">
        <v>101</v>
      </c>
      <c r="FO10">
        <v>30</v>
      </c>
      <c r="FP10">
        <v>30</v>
      </c>
      <c r="FQ10">
        <v>29</v>
      </c>
      <c r="FR10">
        <v>24</v>
      </c>
      <c r="FS10">
        <v>31</v>
      </c>
      <c r="FT10">
        <v>54</v>
      </c>
      <c r="FU10">
        <v>61</v>
      </c>
      <c r="FV10">
        <v>60</v>
      </c>
      <c r="FW10">
        <v>56</v>
      </c>
      <c r="FX10">
        <v>53</v>
      </c>
      <c r="FY10">
        <v>51</v>
      </c>
      <c r="FZ10">
        <v>50</v>
      </c>
      <c r="GA10">
        <v>49</v>
      </c>
      <c r="GB10">
        <v>51</v>
      </c>
      <c r="GC10">
        <v>53</v>
      </c>
      <c r="GD10">
        <v>53</v>
      </c>
      <c r="GE10">
        <v>52</v>
      </c>
      <c r="GF10">
        <v>51</v>
      </c>
      <c r="GG10">
        <v>49</v>
      </c>
      <c r="GH10">
        <v>48</v>
      </c>
      <c r="GI10">
        <v>30</v>
      </c>
      <c r="GJ10">
        <v>17</v>
      </c>
      <c r="GK10">
        <v>19</v>
      </c>
      <c r="GL10">
        <v>43</v>
      </c>
      <c r="GM10">
        <v>50</v>
      </c>
      <c r="GN10">
        <v>55</v>
      </c>
      <c r="GO10">
        <v>47</v>
      </c>
      <c r="GP10">
        <v>43</v>
      </c>
      <c r="GQ10">
        <v>15</v>
      </c>
      <c r="GR10">
        <v>15</v>
      </c>
      <c r="GS10">
        <v>21</v>
      </c>
      <c r="GT10">
        <v>19</v>
      </c>
      <c r="GU10">
        <v>20</v>
      </c>
      <c r="GV10">
        <v>33</v>
      </c>
      <c r="GW10">
        <v>54</v>
      </c>
      <c r="GX10">
        <v>67</v>
      </c>
      <c r="GY10">
        <v>65</v>
      </c>
      <c r="GZ10">
        <v>58</v>
      </c>
      <c r="HA10">
        <v>47</v>
      </c>
      <c r="HB10">
        <v>37</v>
      </c>
      <c r="HC10">
        <v>31</v>
      </c>
    </row>
    <row r="11" spans="1:211" x14ac:dyDescent="0.25">
      <c r="A11">
        <v>68</v>
      </c>
      <c r="B11">
        <v>68</v>
      </c>
      <c r="C11">
        <v>68</v>
      </c>
      <c r="D11">
        <v>68</v>
      </c>
      <c r="E11">
        <v>71</v>
      </c>
      <c r="F11">
        <v>75</v>
      </c>
      <c r="G11">
        <v>81</v>
      </c>
      <c r="H11">
        <v>72</v>
      </c>
      <c r="I11">
        <v>75</v>
      </c>
      <c r="J11">
        <v>81</v>
      </c>
      <c r="K11">
        <v>90</v>
      </c>
      <c r="L11">
        <v>72</v>
      </c>
      <c r="M11">
        <v>122</v>
      </c>
      <c r="N11">
        <v>235</v>
      </c>
      <c r="O11">
        <v>253</v>
      </c>
      <c r="P11">
        <v>255</v>
      </c>
      <c r="Q11">
        <v>255</v>
      </c>
      <c r="R11">
        <v>255</v>
      </c>
      <c r="S11">
        <v>168</v>
      </c>
      <c r="T11">
        <v>94</v>
      </c>
      <c r="U11">
        <v>96</v>
      </c>
      <c r="V11">
        <v>119</v>
      </c>
      <c r="W11">
        <v>120</v>
      </c>
      <c r="X11">
        <v>110</v>
      </c>
      <c r="Y11">
        <v>125</v>
      </c>
      <c r="Z11">
        <v>137</v>
      </c>
      <c r="AA11">
        <v>145</v>
      </c>
      <c r="AB11">
        <v>143</v>
      </c>
      <c r="AC11">
        <v>207</v>
      </c>
      <c r="AD11">
        <v>255</v>
      </c>
      <c r="AE11">
        <v>255</v>
      </c>
      <c r="AF11">
        <v>202</v>
      </c>
      <c r="AG11">
        <v>195</v>
      </c>
      <c r="AH11">
        <v>211</v>
      </c>
      <c r="AI11">
        <v>238</v>
      </c>
      <c r="AJ11">
        <v>234</v>
      </c>
      <c r="AK11">
        <v>237</v>
      </c>
      <c r="AL11">
        <v>240</v>
      </c>
      <c r="AM11">
        <v>253</v>
      </c>
      <c r="AN11">
        <v>255</v>
      </c>
      <c r="AO11">
        <v>254</v>
      </c>
      <c r="AP11">
        <v>240</v>
      </c>
      <c r="AQ11">
        <v>233</v>
      </c>
      <c r="AR11">
        <v>237</v>
      </c>
      <c r="AS11">
        <v>254</v>
      </c>
      <c r="AT11">
        <v>255</v>
      </c>
      <c r="AU11">
        <v>255</v>
      </c>
      <c r="AV11">
        <v>244</v>
      </c>
      <c r="AW11">
        <v>212</v>
      </c>
      <c r="AX11">
        <v>217</v>
      </c>
      <c r="AY11">
        <v>229</v>
      </c>
      <c r="AZ11">
        <v>234</v>
      </c>
      <c r="BA11">
        <v>233</v>
      </c>
      <c r="BB11">
        <v>215</v>
      </c>
      <c r="BC11">
        <v>213</v>
      </c>
      <c r="BD11">
        <v>255</v>
      </c>
      <c r="BE11">
        <v>255</v>
      </c>
      <c r="BF11">
        <v>255</v>
      </c>
      <c r="BG11">
        <v>254</v>
      </c>
      <c r="BH11">
        <v>218</v>
      </c>
      <c r="BI11">
        <v>203</v>
      </c>
      <c r="BJ11">
        <v>216</v>
      </c>
      <c r="BK11">
        <v>222</v>
      </c>
      <c r="BL11">
        <v>226</v>
      </c>
      <c r="BM11">
        <v>218</v>
      </c>
      <c r="BN11">
        <v>210</v>
      </c>
      <c r="BO11">
        <v>196</v>
      </c>
      <c r="BP11">
        <v>176</v>
      </c>
      <c r="BQ11">
        <v>175</v>
      </c>
      <c r="BR11">
        <v>179</v>
      </c>
      <c r="BS11">
        <v>153</v>
      </c>
      <c r="BT11">
        <v>158</v>
      </c>
      <c r="BU11">
        <v>255</v>
      </c>
      <c r="BV11">
        <v>247</v>
      </c>
      <c r="BW11">
        <v>255</v>
      </c>
      <c r="BX11">
        <v>255</v>
      </c>
      <c r="BY11">
        <v>255</v>
      </c>
      <c r="BZ11">
        <v>255</v>
      </c>
      <c r="CA11">
        <v>255</v>
      </c>
      <c r="CB11">
        <v>216</v>
      </c>
      <c r="CC11">
        <v>192</v>
      </c>
      <c r="CD11">
        <v>218</v>
      </c>
      <c r="CE11">
        <v>238</v>
      </c>
      <c r="CF11">
        <v>246</v>
      </c>
      <c r="CG11">
        <v>250</v>
      </c>
      <c r="CH11">
        <v>251</v>
      </c>
      <c r="CI11">
        <v>240</v>
      </c>
      <c r="CJ11">
        <v>231</v>
      </c>
      <c r="CK11">
        <v>225</v>
      </c>
      <c r="CL11">
        <v>246</v>
      </c>
      <c r="CM11">
        <v>255</v>
      </c>
      <c r="CN11">
        <v>255</v>
      </c>
      <c r="CO11">
        <v>255</v>
      </c>
      <c r="CP11">
        <v>255</v>
      </c>
      <c r="CQ11">
        <v>255</v>
      </c>
      <c r="CR11">
        <v>255</v>
      </c>
      <c r="CS11">
        <v>246</v>
      </c>
      <c r="CT11">
        <v>210</v>
      </c>
      <c r="CU11">
        <v>207</v>
      </c>
      <c r="CV11">
        <v>223</v>
      </c>
      <c r="CW11">
        <v>237</v>
      </c>
      <c r="CX11">
        <v>239</v>
      </c>
      <c r="CY11">
        <v>235</v>
      </c>
      <c r="CZ11">
        <v>228</v>
      </c>
      <c r="DA11">
        <v>219</v>
      </c>
      <c r="DB11">
        <v>211</v>
      </c>
      <c r="DC11">
        <v>206</v>
      </c>
      <c r="DD11">
        <v>247</v>
      </c>
      <c r="DE11">
        <v>255</v>
      </c>
      <c r="DF11">
        <v>255</v>
      </c>
      <c r="DG11">
        <v>255</v>
      </c>
      <c r="DH11">
        <v>255</v>
      </c>
      <c r="DI11">
        <v>255</v>
      </c>
      <c r="DJ11">
        <v>198</v>
      </c>
      <c r="DK11">
        <v>193</v>
      </c>
      <c r="DL11">
        <v>197</v>
      </c>
      <c r="DM11">
        <v>209</v>
      </c>
      <c r="DN11">
        <v>212</v>
      </c>
      <c r="DO11">
        <v>239</v>
      </c>
      <c r="DP11">
        <v>255</v>
      </c>
      <c r="DQ11">
        <v>255</v>
      </c>
      <c r="DR11">
        <v>255</v>
      </c>
      <c r="DS11">
        <v>255</v>
      </c>
      <c r="DT11">
        <v>232</v>
      </c>
      <c r="DU11">
        <v>173</v>
      </c>
      <c r="DV11">
        <v>135</v>
      </c>
      <c r="DW11">
        <v>137</v>
      </c>
      <c r="DX11">
        <v>135</v>
      </c>
      <c r="DY11">
        <v>132</v>
      </c>
      <c r="DZ11">
        <v>129</v>
      </c>
      <c r="EA11">
        <v>127</v>
      </c>
      <c r="EB11">
        <v>126</v>
      </c>
      <c r="EC11">
        <v>127</v>
      </c>
      <c r="ED11">
        <v>125</v>
      </c>
      <c r="EE11">
        <v>124</v>
      </c>
      <c r="EF11">
        <v>116</v>
      </c>
      <c r="EG11">
        <v>110</v>
      </c>
      <c r="EH11">
        <v>138</v>
      </c>
      <c r="EI11">
        <v>240</v>
      </c>
      <c r="EJ11">
        <v>255</v>
      </c>
      <c r="EK11">
        <v>255</v>
      </c>
      <c r="EL11">
        <v>167</v>
      </c>
      <c r="EM11">
        <v>68</v>
      </c>
      <c r="EN11">
        <v>66</v>
      </c>
      <c r="EO11">
        <v>63</v>
      </c>
      <c r="EP11">
        <v>60</v>
      </c>
      <c r="EQ11">
        <v>58</v>
      </c>
      <c r="ER11">
        <v>58</v>
      </c>
      <c r="ES11">
        <v>55</v>
      </c>
      <c r="ET11">
        <v>55</v>
      </c>
      <c r="EU11">
        <v>55</v>
      </c>
      <c r="EV11">
        <v>46</v>
      </c>
      <c r="EW11">
        <v>35</v>
      </c>
      <c r="EX11">
        <v>57</v>
      </c>
      <c r="EY11">
        <v>162</v>
      </c>
      <c r="EZ11">
        <v>255</v>
      </c>
      <c r="FA11">
        <v>217</v>
      </c>
      <c r="FB11">
        <v>121</v>
      </c>
      <c r="FC11">
        <v>61</v>
      </c>
      <c r="FD11">
        <v>41</v>
      </c>
      <c r="FE11">
        <v>32</v>
      </c>
      <c r="FF11">
        <v>41</v>
      </c>
      <c r="FG11">
        <v>41</v>
      </c>
      <c r="FH11">
        <v>82</v>
      </c>
      <c r="FI11">
        <v>191</v>
      </c>
      <c r="FJ11">
        <v>255</v>
      </c>
      <c r="FK11">
        <v>243</v>
      </c>
      <c r="FL11">
        <v>255</v>
      </c>
      <c r="FM11">
        <v>236</v>
      </c>
      <c r="FN11">
        <v>77</v>
      </c>
      <c r="FO11">
        <v>26</v>
      </c>
      <c r="FP11">
        <v>30</v>
      </c>
      <c r="FQ11">
        <v>25</v>
      </c>
      <c r="FR11">
        <v>26</v>
      </c>
      <c r="FS11">
        <v>34</v>
      </c>
      <c r="FT11">
        <v>57</v>
      </c>
      <c r="FU11">
        <v>63</v>
      </c>
      <c r="FV11">
        <v>60</v>
      </c>
      <c r="FW11">
        <v>56</v>
      </c>
      <c r="FX11">
        <v>52</v>
      </c>
      <c r="FY11">
        <v>50</v>
      </c>
      <c r="FZ11">
        <v>48</v>
      </c>
      <c r="GA11">
        <v>49</v>
      </c>
      <c r="GB11">
        <v>51</v>
      </c>
      <c r="GC11">
        <v>52</v>
      </c>
      <c r="GD11">
        <v>54</v>
      </c>
      <c r="GE11">
        <v>54</v>
      </c>
      <c r="GF11">
        <v>52</v>
      </c>
      <c r="GG11">
        <v>50</v>
      </c>
      <c r="GH11">
        <v>50</v>
      </c>
      <c r="GI11">
        <v>27</v>
      </c>
      <c r="GJ11">
        <v>19</v>
      </c>
      <c r="GK11">
        <v>21</v>
      </c>
      <c r="GL11">
        <v>42</v>
      </c>
      <c r="GM11">
        <v>42</v>
      </c>
      <c r="GN11">
        <v>47</v>
      </c>
      <c r="GO11">
        <v>44</v>
      </c>
      <c r="GP11">
        <v>38</v>
      </c>
      <c r="GQ11">
        <v>14</v>
      </c>
      <c r="GR11">
        <v>15</v>
      </c>
      <c r="GS11">
        <v>18</v>
      </c>
      <c r="GT11">
        <v>16</v>
      </c>
      <c r="GU11">
        <v>18</v>
      </c>
      <c r="GV11">
        <v>38</v>
      </c>
      <c r="GW11">
        <v>57</v>
      </c>
      <c r="GX11">
        <v>62</v>
      </c>
      <c r="GY11">
        <v>64</v>
      </c>
      <c r="GZ11">
        <v>52</v>
      </c>
      <c r="HA11">
        <v>40</v>
      </c>
      <c r="HB11">
        <v>31</v>
      </c>
      <c r="HC11">
        <v>29</v>
      </c>
    </row>
    <row r="12" spans="1:211" x14ac:dyDescent="0.25">
      <c r="A12">
        <v>68</v>
      </c>
      <c r="B12">
        <v>68</v>
      </c>
      <c r="C12">
        <v>68</v>
      </c>
      <c r="D12">
        <v>68</v>
      </c>
      <c r="E12">
        <v>72</v>
      </c>
      <c r="F12">
        <v>76</v>
      </c>
      <c r="G12">
        <v>78</v>
      </c>
      <c r="H12">
        <v>76</v>
      </c>
      <c r="I12">
        <v>74</v>
      </c>
      <c r="J12">
        <v>72</v>
      </c>
      <c r="K12">
        <v>74</v>
      </c>
      <c r="L12">
        <v>59</v>
      </c>
      <c r="M12">
        <v>131</v>
      </c>
      <c r="N12">
        <v>250</v>
      </c>
      <c r="O12">
        <v>251</v>
      </c>
      <c r="P12">
        <v>251</v>
      </c>
      <c r="Q12">
        <v>255</v>
      </c>
      <c r="R12">
        <v>255</v>
      </c>
      <c r="S12">
        <v>155</v>
      </c>
      <c r="T12">
        <v>86</v>
      </c>
      <c r="U12">
        <v>92</v>
      </c>
      <c r="V12">
        <v>111</v>
      </c>
      <c r="W12">
        <v>110</v>
      </c>
      <c r="X12">
        <v>122</v>
      </c>
      <c r="Y12">
        <v>139</v>
      </c>
      <c r="Z12">
        <v>128</v>
      </c>
      <c r="AA12">
        <v>125</v>
      </c>
      <c r="AB12">
        <v>193</v>
      </c>
      <c r="AC12">
        <v>255</v>
      </c>
      <c r="AD12">
        <v>255</v>
      </c>
      <c r="AE12">
        <v>204</v>
      </c>
      <c r="AF12">
        <v>178</v>
      </c>
      <c r="AG12">
        <v>199</v>
      </c>
      <c r="AH12">
        <v>226</v>
      </c>
      <c r="AI12">
        <v>224</v>
      </c>
      <c r="AJ12">
        <v>246</v>
      </c>
      <c r="AK12">
        <v>245</v>
      </c>
      <c r="AL12">
        <v>251</v>
      </c>
      <c r="AM12">
        <v>254</v>
      </c>
      <c r="AN12">
        <v>249</v>
      </c>
      <c r="AO12">
        <v>242</v>
      </c>
      <c r="AP12">
        <v>226</v>
      </c>
      <c r="AQ12">
        <v>242</v>
      </c>
      <c r="AR12">
        <v>255</v>
      </c>
      <c r="AS12">
        <v>255</v>
      </c>
      <c r="AT12">
        <v>255</v>
      </c>
      <c r="AU12">
        <v>235</v>
      </c>
      <c r="AV12">
        <v>215</v>
      </c>
      <c r="AW12">
        <v>215</v>
      </c>
      <c r="AX12">
        <v>235</v>
      </c>
      <c r="AY12">
        <v>246</v>
      </c>
      <c r="AZ12">
        <v>242</v>
      </c>
      <c r="BA12">
        <v>251</v>
      </c>
      <c r="BB12">
        <v>239</v>
      </c>
      <c r="BC12">
        <v>219</v>
      </c>
      <c r="BD12">
        <v>227</v>
      </c>
      <c r="BE12">
        <v>255</v>
      </c>
      <c r="BF12">
        <v>255</v>
      </c>
      <c r="BG12">
        <v>255</v>
      </c>
      <c r="BH12">
        <v>246</v>
      </c>
      <c r="BI12">
        <v>216</v>
      </c>
      <c r="BJ12">
        <v>202</v>
      </c>
      <c r="BK12">
        <v>212</v>
      </c>
      <c r="BL12">
        <v>220</v>
      </c>
      <c r="BM12">
        <v>220</v>
      </c>
      <c r="BN12">
        <v>215</v>
      </c>
      <c r="BO12">
        <v>201</v>
      </c>
      <c r="BP12">
        <v>186</v>
      </c>
      <c r="BQ12">
        <v>183</v>
      </c>
      <c r="BR12">
        <v>177</v>
      </c>
      <c r="BS12">
        <v>158</v>
      </c>
      <c r="BT12">
        <v>176</v>
      </c>
      <c r="BU12">
        <v>255</v>
      </c>
      <c r="BV12">
        <v>202</v>
      </c>
      <c r="BW12">
        <v>253</v>
      </c>
      <c r="BX12">
        <v>254</v>
      </c>
      <c r="BY12">
        <v>255</v>
      </c>
      <c r="BZ12">
        <v>255</v>
      </c>
      <c r="CA12">
        <v>255</v>
      </c>
      <c r="CB12">
        <v>221</v>
      </c>
      <c r="CC12">
        <v>202</v>
      </c>
      <c r="CD12">
        <v>215</v>
      </c>
      <c r="CE12">
        <v>243</v>
      </c>
      <c r="CF12">
        <v>250</v>
      </c>
      <c r="CG12">
        <v>251</v>
      </c>
      <c r="CH12">
        <v>248</v>
      </c>
      <c r="CI12">
        <v>243</v>
      </c>
      <c r="CJ12">
        <v>232</v>
      </c>
      <c r="CK12">
        <v>224</v>
      </c>
      <c r="CL12">
        <v>255</v>
      </c>
      <c r="CM12">
        <v>248</v>
      </c>
      <c r="CN12">
        <v>255</v>
      </c>
      <c r="CO12">
        <v>255</v>
      </c>
      <c r="CP12">
        <v>255</v>
      </c>
      <c r="CQ12">
        <v>255</v>
      </c>
      <c r="CR12">
        <v>255</v>
      </c>
      <c r="CS12">
        <v>249</v>
      </c>
      <c r="CT12">
        <v>214</v>
      </c>
      <c r="CU12">
        <v>221</v>
      </c>
      <c r="CV12">
        <v>239</v>
      </c>
      <c r="CW12">
        <v>248</v>
      </c>
      <c r="CX12">
        <v>249</v>
      </c>
      <c r="CY12">
        <v>245</v>
      </c>
      <c r="CZ12">
        <v>245</v>
      </c>
      <c r="DA12">
        <v>230</v>
      </c>
      <c r="DB12">
        <v>212</v>
      </c>
      <c r="DC12">
        <v>196</v>
      </c>
      <c r="DD12">
        <v>250</v>
      </c>
      <c r="DE12">
        <v>255</v>
      </c>
      <c r="DF12">
        <v>255</v>
      </c>
      <c r="DG12">
        <v>255</v>
      </c>
      <c r="DH12">
        <v>255</v>
      </c>
      <c r="DI12">
        <v>255</v>
      </c>
      <c r="DJ12">
        <v>200</v>
      </c>
      <c r="DK12">
        <v>210</v>
      </c>
      <c r="DL12">
        <v>216</v>
      </c>
      <c r="DM12">
        <v>215</v>
      </c>
      <c r="DN12">
        <v>204</v>
      </c>
      <c r="DO12">
        <v>188</v>
      </c>
      <c r="DP12">
        <v>216</v>
      </c>
      <c r="DQ12">
        <v>255</v>
      </c>
      <c r="DR12">
        <v>255</v>
      </c>
      <c r="DS12">
        <v>255</v>
      </c>
      <c r="DT12">
        <v>255</v>
      </c>
      <c r="DU12">
        <v>233</v>
      </c>
      <c r="DV12">
        <v>158</v>
      </c>
      <c r="DW12">
        <v>133</v>
      </c>
      <c r="DX12">
        <v>135</v>
      </c>
      <c r="DY12">
        <v>132</v>
      </c>
      <c r="DZ12">
        <v>127</v>
      </c>
      <c r="EA12">
        <v>124</v>
      </c>
      <c r="EB12">
        <v>124</v>
      </c>
      <c r="EC12">
        <v>125</v>
      </c>
      <c r="ED12">
        <v>122</v>
      </c>
      <c r="EE12">
        <v>114</v>
      </c>
      <c r="EF12">
        <v>113</v>
      </c>
      <c r="EG12">
        <v>121</v>
      </c>
      <c r="EH12">
        <v>197</v>
      </c>
      <c r="EI12">
        <v>255</v>
      </c>
      <c r="EJ12">
        <v>255</v>
      </c>
      <c r="EK12">
        <v>255</v>
      </c>
      <c r="EL12">
        <v>173</v>
      </c>
      <c r="EM12">
        <v>63</v>
      </c>
      <c r="EN12">
        <v>63</v>
      </c>
      <c r="EO12">
        <v>61</v>
      </c>
      <c r="EP12">
        <v>59</v>
      </c>
      <c r="EQ12">
        <v>59</v>
      </c>
      <c r="ER12">
        <v>57</v>
      </c>
      <c r="ES12">
        <v>57</v>
      </c>
      <c r="ET12">
        <v>55</v>
      </c>
      <c r="EU12">
        <v>52</v>
      </c>
      <c r="EV12">
        <v>49</v>
      </c>
      <c r="EW12">
        <v>60</v>
      </c>
      <c r="EX12">
        <v>109</v>
      </c>
      <c r="EY12">
        <v>252</v>
      </c>
      <c r="EZ12">
        <v>237</v>
      </c>
      <c r="FA12">
        <v>114</v>
      </c>
      <c r="FB12">
        <v>42</v>
      </c>
      <c r="FC12">
        <v>31</v>
      </c>
      <c r="FD12">
        <v>34</v>
      </c>
      <c r="FE12">
        <v>37</v>
      </c>
      <c r="FF12">
        <v>27</v>
      </c>
      <c r="FG12">
        <v>31</v>
      </c>
      <c r="FH12">
        <v>28</v>
      </c>
      <c r="FI12">
        <v>76</v>
      </c>
      <c r="FJ12">
        <v>195</v>
      </c>
      <c r="FK12">
        <v>255</v>
      </c>
      <c r="FL12">
        <v>255</v>
      </c>
      <c r="FM12">
        <v>217</v>
      </c>
      <c r="FN12">
        <v>58</v>
      </c>
      <c r="FO12">
        <v>32</v>
      </c>
      <c r="FP12">
        <v>29</v>
      </c>
      <c r="FQ12">
        <v>26</v>
      </c>
      <c r="FR12">
        <v>26</v>
      </c>
      <c r="FS12">
        <v>35</v>
      </c>
      <c r="FT12">
        <v>54</v>
      </c>
      <c r="FU12">
        <v>53</v>
      </c>
      <c r="FV12">
        <v>51</v>
      </c>
      <c r="FW12">
        <v>47</v>
      </c>
      <c r="FX12">
        <v>41</v>
      </c>
      <c r="FY12">
        <v>39</v>
      </c>
      <c r="FZ12">
        <v>39</v>
      </c>
      <c r="GA12">
        <v>40</v>
      </c>
      <c r="GB12">
        <v>41</v>
      </c>
      <c r="GC12">
        <v>42</v>
      </c>
      <c r="GD12">
        <v>43</v>
      </c>
      <c r="GE12">
        <v>44</v>
      </c>
      <c r="GF12">
        <v>42</v>
      </c>
      <c r="GG12">
        <v>43</v>
      </c>
      <c r="GH12">
        <v>41</v>
      </c>
      <c r="GI12">
        <v>22</v>
      </c>
      <c r="GJ12">
        <v>16</v>
      </c>
      <c r="GK12">
        <v>20</v>
      </c>
      <c r="GL12">
        <v>41</v>
      </c>
      <c r="GM12">
        <v>44</v>
      </c>
      <c r="GN12">
        <v>51</v>
      </c>
      <c r="GO12">
        <v>46</v>
      </c>
      <c r="GP12">
        <v>35</v>
      </c>
      <c r="GQ12">
        <v>9</v>
      </c>
      <c r="GR12">
        <v>10</v>
      </c>
      <c r="GS12">
        <v>12</v>
      </c>
      <c r="GT12">
        <v>12</v>
      </c>
      <c r="GU12">
        <v>20</v>
      </c>
      <c r="GV12">
        <v>45</v>
      </c>
      <c r="GW12">
        <v>58</v>
      </c>
      <c r="GX12">
        <v>55</v>
      </c>
      <c r="GY12">
        <v>56</v>
      </c>
      <c r="GZ12">
        <v>45</v>
      </c>
      <c r="HA12">
        <v>33</v>
      </c>
      <c r="HB12">
        <v>28</v>
      </c>
      <c r="HC12">
        <v>27</v>
      </c>
    </row>
    <row r="13" spans="1:211" x14ac:dyDescent="0.25">
      <c r="A13">
        <v>68</v>
      </c>
      <c r="B13">
        <v>68</v>
      </c>
      <c r="C13">
        <v>68</v>
      </c>
      <c r="D13">
        <v>68</v>
      </c>
      <c r="E13">
        <v>71</v>
      </c>
      <c r="F13">
        <v>72</v>
      </c>
      <c r="G13">
        <v>74</v>
      </c>
      <c r="H13">
        <v>74</v>
      </c>
      <c r="I13">
        <v>69</v>
      </c>
      <c r="J13">
        <v>69</v>
      </c>
      <c r="K13">
        <v>68</v>
      </c>
      <c r="L13">
        <v>59</v>
      </c>
      <c r="M13">
        <v>159</v>
      </c>
      <c r="N13">
        <v>253</v>
      </c>
      <c r="O13">
        <v>251</v>
      </c>
      <c r="P13">
        <v>255</v>
      </c>
      <c r="Q13">
        <v>255</v>
      </c>
      <c r="R13">
        <v>255</v>
      </c>
      <c r="S13">
        <v>129</v>
      </c>
      <c r="T13">
        <v>90</v>
      </c>
      <c r="U13">
        <v>103</v>
      </c>
      <c r="V13">
        <v>118</v>
      </c>
      <c r="W13">
        <v>127</v>
      </c>
      <c r="X13">
        <v>135</v>
      </c>
      <c r="Y13">
        <v>113</v>
      </c>
      <c r="Z13">
        <v>131</v>
      </c>
      <c r="AA13">
        <v>199</v>
      </c>
      <c r="AB13">
        <v>255</v>
      </c>
      <c r="AC13">
        <v>255</v>
      </c>
      <c r="AD13">
        <v>173</v>
      </c>
      <c r="AE13">
        <v>170</v>
      </c>
      <c r="AF13">
        <v>186</v>
      </c>
      <c r="AG13">
        <v>209</v>
      </c>
      <c r="AH13">
        <v>225</v>
      </c>
      <c r="AI13">
        <v>232</v>
      </c>
      <c r="AJ13">
        <v>241</v>
      </c>
      <c r="AK13">
        <v>250</v>
      </c>
      <c r="AL13">
        <v>252</v>
      </c>
      <c r="AM13">
        <v>251</v>
      </c>
      <c r="AN13">
        <v>238</v>
      </c>
      <c r="AO13">
        <v>221</v>
      </c>
      <c r="AP13">
        <v>245</v>
      </c>
      <c r="AQ13">
        <v>255</v>
      </c>
      <c r="AR13">
        <v>255</v>
      </c>
      <c r="AS13">
        <v>255</v>
      </c>
      <c r="AT13">
        <v>251</v>
      </c>
      <c r="AU13">
        <v>216</v>
      </c>
      <c r="AV13">
        <v>231</v>
      </c>
      <c r="AW13">
        <v>235</v>
      </c>
      <c r="AX13">
        <v>244</v>
      </c>
      <c r="AY13">
        <v>249</v>
      </c>
      <c r="AZ13">
        <v>246</v>
      </c>
      <c r="BA13">
        <v>244</v>
      </c>
      <c r="BB13">
        <v>242</v>
      </c>
      <c r="BC13">
        <v>232</v>
      </c>
      <c r="BD13">
        <v>235</v>
      </c>
      <c r="BE13">
        <v>254</v>
      </c>
      <c r="BF13">
        <v>255</v>
      </c>
      <c r="BG13">
        <v>255</v>
      </c>
      <c r="BH13">
        <v>255</v>
      </c>
      <c r="BI13">
        <v>244</v>
      </c>
      <c r="BJ13">
        <v>192</v>
      </c>
      <c r="BK13">
        <v>201</v>
      </c>
      <c r="BL13">
        <v>219</v>
      </c>
      <c r="BM13">
        <v>220</v>
      </c>
      <c r="BN13">
        <v>212</v>
      </c>
      <c r="BO13">
        <v>209</v>
      </c>
      <c r="BP13">
        <v>191</v>
      </c>
      <c r="BQ13">
        <v>188</v>
      </c>
      <c r="BR13">
        <v>181</v>
      </c>
      <c r="BS13">
        <v>161</v>
      </c>
      <c r="BT13">
        <v>215</v>
      </c>
      <c r="BU13">
        <v>255</v>
      </c>
      <c r="BV13">
        <v>170</v>
      </c>
      <c r="BW13">
        <v>255</v>
      </c>
      <c r="BX13">
        <v>255</v>
      </c>
      <c r="BY13">
        <v>254</v>
      </c>
      <c r="BZ13">
        <v>255</v>
      </c>
      <c r="CA13">
        <v>255</v>
      </c>
      <c r="CB13">
        <v>231</v>
      </c>
      <c r="CC13">
        <v>198</v>
      </c>
      <c r="CD13">
        <v>217</v>
      </c>
      <c r="CE13">
        <v>241</v>
      </c>
      <c r="CF13">
        <v>246</v>
      </c>
      <c r="CG13">
        <v>249</v>
      </c>
      <c r="CH13">
        <v>241</v>
      </c>
      <c r="CI13">
        <v>236</v>
      </c>
      <c r="CJ13">
        <v>223</v>
      </c>
      <c r="CK13">
        <v>246</v>
      </c>
      <c r="CL13">
        <v>255</v>
      </c>
      <c r="CM13">
        <v>221</v>
      </c>
      <c r="CN13">
        <v>255</v>
      </c>
      <c r="CO13">
        <v>255</v>
      </c>
      <c r="CP13">
        <v>255</v>
      </c>
      <c r="CQ13">
        <v>253</v>
      </c>
      <c r="CR13">
        <v>255</v>
      </c>
      <c r="CS13">
        <v>233</v>
      </c>
      <c r="CT13">
        <v>212</v>
      </c>
      <c r="CU13">
        <v>230</v>
      </c>
      <c r="CV13">
        <v>240</v>
      </c>
      <c r="CW13">
        <v>241</v>
      </c>
      <c r="CX13">
        <v>243</v>
      </c>
      <c r="CY13">
        <v>247</v>
      </c>
      <c r="CZ13">
        <v>244</v>
      </c>
      <c r="DA13">
        <v>239</v>
      </c>
      <c r="DB13">
        <v>217</v>
      </c>
      <c r="DC13">
        <v>206</v>
      </c>
      <c r="DD13">
        <v>255</v>
      </c>
      <c r="DE13">
        <v>255</v>
      </c>
      <c r="DF13">
        <v>255</v>
      </c>
      <c r="DG13">
        <v>255</v>
      </c>
      <c r="DH13">
        <v>255</v>
      </c>
      <c r="DI13">
        <v>239</v>
      </c>
      <c r="DJ13">
        <v>202</v>
      </c>
      <c r="DK13">
        <v>225</v>
      </c>
      <c r="DL13">
        <v>229</v>
      </c>
      <c r="DM13">
        <v>226</v>
      </c>
      <c r="DN13">
        <v>218</v>
      </c>
      <c r="DO13">
        <v>201</v>
      </c>
      <c r="DP13">
        <v>188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202</v>
      </c>
      <c r="DW13">
        <v>128</v>
      </c>
      <c r="DX13">
        <v>132</v>
      </c>
      <c r="DY13">
        <v>128</v>
      </c>
      <c r="DZ13">
        <v>128</v>
      </c>
      <c r="EA13">
        <v>123</v>
      </c>
      <c r="EB13">
        <v>124</v>
      </c>
      <c r="EC13">
        <v>123</v>
      </c>
      <c r="ED13">
        <v>119</v>
      </c>
      <c r="EE13">
        <v>112</v>
      </c>
      <c r="EF13">
        <v>109</v>
      </c>
      <c r="EG13">
        <v>171</v>
      </c>
      <c r="EH13">
        <v>255</v>
      </c>
      <c r="EI13">
        <v>255</v>
      </c>
      <c r="EJ13">
        <v>255</v>
      </c>
      <c r="EK13">
        <v>255</v>
      </c>
      <c r="EL13">
        <v>175</v>
      </c>
      <c r="EM13">
        <v>63</v>
      </c>
      <c r="EN13">
        <v>64</v>
      </c>
      <c r="EO13">
        <v>61</v>
      </c>
      <c r="EP13">
        <v>60</v>
      </c>
      <c r="EQ13">
        <v>59</v>
      </c>
      <c r="ER13">
        <v>58</v>
      </c>
      <c r="ES13">
        <v>58</v>
      </c>
      <c r="ET13">
        <v>56</v>
      </c>
      <c r="EU13">
        <v>54</v>
      </c>
      <c r="EV13">
        <v>45</v>
      </c>
      <c r="EW13">
        <v>66</v>
      </c>
      <c r="EX13">
        <v>203</v>
      </c>
      <c r="EY13">
        <v>255</v>
      </c>
      <c r="EZ13">
        <v>183</v>
      </c>
      <c r="FA13">
        <v>42</v>
      </c>
      <c r="FB13">
        <v>30</v>
      </c>
      <c r="FC13">
        <v>34</v>
      </c>
      <c r="FD13">
        <v>34</v>
      </c>
      <c r="FE13">
        <v>33</v>
      </c>
      <c r="FF13">
        <v>39</v>
      </c>
      <c r="FG13">
        <v>30</v>
      </c>
      <c r="FH13">
        <v>35</v>
      </c>
      <c r="FI13">
        <v>40</v>
      </c>
      <c r="FJ13">
        <v>104</v>
      </c>
      <c r="FK13">
        <v>247</v>
      </c>
      <c r="FL13">
        <v>255</v>
      </c>
      <c r="FM13">
        <v>195</v>
      </c>
      <c r="FN13">
        <v>46</v>
      </c>
      <c r="FO13">
        <v>28</v>
      </c>
      <c r="FP13">
        <v>29</v>
      </c>
      <c r="FQ13">
        <v>27</v>
      </c>
      <c r="FR13">
        <v>28</v>
      </c>
      <c r="FS13">
        <v>32</v>
      </c>
      <c r="FT13">
        <v>32</v>
      </c>
      <c r="FU13">
        <v>35</v>
      </c>
      <c r="FV13">
        <v>31</v>
      </c>
      <c r="FW13">
        <v>31</v>
      </c>
      <c r="FX13">
        <v>35</v>
      </c>
      <c r="FY13">
        <v>40</v>
      </c>
      <c r="FZ13">
        <v>39</v>
      </c>
      <c r="GA13">
        <v>41</v>
      </c>
      <c r="GB13">
        <v>39</v>
      </c>
      <c r="GC13">
        <v>33</v>
      </c>
      <c r="GD13">
        <v>22</v>
      </c>
      <c r="GE13">
        <v>24</v>
      </c>
      <c r="GF13">
        <v>27</v>
      </c>
      <c r="GG13">
        <v>30</v>
      </c>
      <c r="GH13">
        <v>33</v>
      </c>
      <c r="GI13">
        <v>18</v>
      </c>
      <c r="GJ13">
        <v>12</v>
      </c>
      <c r="GK13">
        <v>15</v>
      </c>
      <c r="GL13">
        <v>44</v>
      </c>
      <c r="GM13">
        <v>45</v>
      </c>
      <c r="GN13">
        <v>48</v>
      </c>
      <c r="GO13">
        <v>45</v>
      </c>
      <c r="GP13">
        <v>38</v>
      </c>
      <c r="GQ13">
        <v>9</v>
      </c>
      <c r="GR13">
        <v>6</v>
      </c>
      <c r="GS13">
        <v>8</v>
      </c>
      <c r="GT13">
        <v>13</v>
      </c>
      <c r="GU13">
        <v>28</v>
      </c>
      <c r="GV13">
        <v>48</v>
      </c>
      <c r="GW13">
        <v>60</v>
      </c>
      <c r="GX13">
        <v>58</v>
      </c>
      <c r="GY13">
        <v>49</v>
      </c>
      <c r="GZ13">
        <v>38</v>
      </c>
      <c r="HA13">
        <v>26</v>
      </c>
      <c r="HB13">
        <v>23</v>
      </c>
      <c r="HC13">
        <v>24</v>
      </c>
    </row>
    <row r="14" spans="1:211" x14ac:dyDescent="0.25">
      <c r="A14">
        <v>68</v>
      </c>
      <c r="B14">
        <v>68</v>
      </c>
      <c r="C14">
        <v>68</v>
      </c>
      <c r="D14">
        <v>68</v>
      </c>
      <c r="E14">
        <v>71</v>
      </c>
      <c r="F14">
        <v>72</v>
      </c>
      <c r="G14">
        <v>71</v>
      </c>
      <c r="H14">
        <v>70</v>
      </c>
      <c r="I14">
        <v>71</v>
      </c>
      <c r="J14">
        <v>69</v>
      </c>
      <c r="K14">
        <v>66</v>
      </c>
      <c r="L14">
        <v>71</v>
      </c>
      <c r="M14">
        <v>189</v>
      </c>
      <c r="N14">
        <v>255</v>
      </c>
      <c r="O14">
        <v>251</v>
      </c>
      <c r="P14">
        <v>255</v>
      </c>
      <c r="Q14">
        <v>255</v>
      </c>
      <c r="R14">
        <v>240</v>
      </c>
      <c r="S14">
        <v>108</v>
      </c>
      <c r="T14">
        <v>95</v>
      </c>
      <c r="U14">
        <v>100</v>
      </c>
      <c r="V14">
        <v>118</v>
      </c>
      <c r="W14">
        <v>123</v>
      </c>
      <c r="X14">
        <v>118</v>
      </c>
      <c r="Y14">
        <v>132</v>
      </c>
      <c r="Z14">
        <v>215</v>
      </c>
      <c r="AA14">
        <v>255</v>
      </c>
      <c r="AB14">
        <v>249</v>
      </c>
      <c r="AC14">
        <v>171</v>
      </c>
      <c r="AD14">
        <v>162</v>
      </c>
      <c r="AE14">
        <v>181</v>
      </c>
      <c r="AF14">
        <v>193</v>
      </c>
      <c r="AG14">
        <v>213</v>
      </c>
      <c r="AH14">
        <v>224</v>
      </c>
      <c r="AI14">
        <v>230</v>
      </c>
      <c r="AJ14">
        <v>238</v>
      </c>
      <c r="AK14">
        <v>247</v>
      </c>
      <c r="AL14">
        <v>247</v>
      </c>
      <c r="AM14">
        <v>243</v>
      </c>
      <c r="AN14">
        <v>228</v>
      </c>
      <c r="AO14">
        <v>243</v>
      </c>
      <c r="AP14">
        <v>255</v>
      </c>
      <c r="AQ14">
        <v>255</v>
      </c>
      <c r="AR14">
        <v>255</v>
      </c>
      <c r="AS14">
        <v>255</v>
      </c>
      <c r="AT14">
        <v>221</v>
      </c>
      <c r="AU14">
        <v>222</v>
      </c>
      <c r="AV14">
        <v>239</v>
      </c>
      <c r="AW14">
        <v>244</v>
      </c>
      <c r="AX14">
        <v>247</v>
      </c>
      <c r="AY14">
        <v>247</v>
      </c>
      <c r="AZ14">
        <v>246</v>
      </c>
      <c r="BA14">
        <v>246</v>
      </c>
      <c r="BB14">
        <v>246</v>
      </c>
      <c r="BC14">
        <v>244</v>
      </c>
      <c r="BD14">
        <v>242</v>
      </c>
      <c r="BE14">
        <v>255</v>
      </c>
      <c r="BF14">
        <v>255</v>
      </c>
      <c r="BG14">
        <v>255</v>
      </c>
      <c r="BH14">
        <v>255</v>
      </c>
      <c r="BI14">
        <v>255</v>
      </c>
      <c r="BJ14">
        <v>216</v>
      </c>
      <c r="BK14">
        <v>196</v>
      </c>
      <c r="BL14">
        <v>217</v>
      </c>
      <c r="BM14">
        <v>219</v>
      </c>
      <c r="BN14">
        <v>212</v>
      </c>
      <c r="BO14">
        <v>205</v>
      </c>
      <c r="BP14">
        <v>194</v>
      </c>
      <c r="BQ14">
        <v>190</v>
      </c>
      <c r="BR14">
        <v>183</v>
      </c>
      <c r="BS14">
        <v>158</v>
      </c>
      <c r="BT14">
        <v>247</v>
      </c>
      <c r="BU14">
        <v>255</v>
      </c>
      <c r="BV14">
        <v>153</v>
      </c>
      <c r="BW14">
        <v>255</v>
      </c>
      <c r="BX14">
        <v>255</v>
      </c>
      <c r="BY14">
        <v>255</v>
      </c>
      <c r="BZ14">
        <v>254</v>
      </c>
      <c r="CA14">
        <v>255</v>
      </c>
      <c r="CB14">
        <v>235</v>
      </c>
      <c r="CC14">
        <v>198</v>
      </c>
      <c r="CD14">
        <v>219</v>
      </c>
      <c r="CE14">
        <v>238</v>
      </c>
      <c r="CF14">
        <v>244</v>
      </c>
      <c r="CG14">
        <v>245</v>
      </c>
      <c r="CH14">
        <v>242</v>
      </c>
      <c r="CI14">
        <v>227</v>
      </c>
      <c r="CJ14">
        <v>227</v>
      </c>
      <c r="CK14">
        <v>255</v>
      </c>
      <c r="CL14">
        <v>248</v>
      </c>
      <c r="CM14">
        <v>209</v>
      </c>
      <c r="CN14">
        <v>255</v>
      </c>
      <c r="CO14">
        <v>255</v>
      </c>
      <c r="CP14">
        <v>255</v>
      </c>
      <c r="CQ14">
        <v>255</v>
      </c>
      <c r="CR14">
        <v>255</v>
      </c>
      <c r="CS14">
        <v>218</v>
      </c>
      <c r="CT14">
        <v>216</v>
      </c>
      <c r="CU14">
        <v>236</v>
      </c>
      <c r="CV14">
        <v>247</v>
      </c>
      <c r="CW14">
        <v>244</v>
      </c>
      <c r="CX14">
        <v>243</v>
      </c>
      <c r="CY14">
        <v>243</v>
      </c>
      <c r="CZ14">
        <v>244</v>
      </c>
      <c r="DA14">
        <v>240</v>
      </c>
      <c r="DB14">
        <v>219</v>
      </c>
      <c r="DC14">
        <v>217</v>
      </c>
      <c r="DD14">
        <v>255</v>
      </c>
      <c r="DE14">
        <v>255</v>
      </c>
      <c r="DF14">
        <v>255</v>
      </c>
      <c r="DG14">
        <v>255</v>
      </c>
      <c r="DH14">
        <v>255</v>
      </c>
      <c r="DI14">
        <v>229</v>
      </c>
      <c r="DJ14">
        <v>208</v>
      </c>
      <c r="DK14">
        <v>233</v>
      </c>
      <c r="DL14">
        <v>238</v>
      </c>
      <c r="DM14">
        <v>235</v>
      </c>
      <c r="DN14">
        <v>225</v>
      </c>
      <c r="DO14">
        <v>207</v>
      </c>
      <c r="DP14">
        <v>193</v>
      </c>
      <c r="DQ14">
        <v>255</v>
      </c>
      <c r="DR14">
        <v>255</v>
      </c>
      <c r="DS14">
        <v>255</v>
      </c>
      <c r="DT14">
        <v>255</v>
      </c>
      <c r="DU14">
        <v>255</v>
      </c>
      <c r="DV14">
        <v>236</v>
      </c>
      <c r="DW14">
        <v>124</v>
      </c>
      <c r="DX14">
        <v>126</v>
      </c>
      <c r="DY14">
        <v>125</v>
      </c>
      <c r="DZ14">
        <v>120</v>
      </c>
      <c r="EA14">
        <v>121</v>
      </c>
      <c r="EB14">
        <v>118</v>
      </c>
      <c r="EC14">
        <v>125</v>
      </c>
      <c r="ED14">
        <v>116</v>
      </c>
      <c r="EE14">
        <v>109</v>
      </c>
      <c r="EF14">
        <v>132</v>
      </c>
      <c r="EG14">
        <v>247</v>
      </c>
      <c r="EH14">
        <v>255</v>
      </c>
      <c r="EI14">
        <v>255</v>
      </c>
      <c r="EJ14">
        <v>255</v>
      </c>
      <c r="EK14">
        <v>255</v>
      </c>
      <c r="EL14">
        <v>172</v>
      </c>
      <c r="EM14">
        <v>62</v>
      </c>
      <c r="EN14">
        <v>65</v>
      </c>
      <c r="EO14">
        <v>64</v>
      </c>
      <c r="EP14">
        <v>62</v>
      </c>
      <c r="EQ14">
        <v>61</v>
      </c>
      <c r="ER14">
        <v>58</v>
      </c>
      <c r="ES14">
        <v>58</v>
      </c>
      <c r="ET14">
        <v>56</v>
      </c>
      <c r="EU14">
        <v>45</v>
      </c>
      <c r="EV14">
        <v>49</v>
      </c>
      <c r="EW14">
        <v>99</v>
      </c>
      <c r="EX14">
        <v>238</v>
      </c>
      <c r="EY14">
        <v>255</v>
      </c>
      <c r="EZ14">
        <v>147</v>
      </c>
      <c r="FA14">
        <v>30</v>
      </c>
      <c r="FB14">
        <v>36</v>
      </c>
      <c r="FC14">
        <v>32</v>
      </c>
      <c r="FD14">
        <v>31</v>
      </c>
      <c r="FE14">
        <v>38</v>
      </c>
      <c r="FF14">
        <v>37</v>
      </c>
      <c r="FG14">
        <v>34</v>
      </c>
      <c r="FH14">
        <v>37</v>
      </c>
      <c r="FI14">
        <v>24</v>
      </c>
      <c r="FJ14">
        <v>57</v>
      </c>
      <c r="FK14">
        <v>214</v>
      </c>
      <c r="FL14">
        <v>255</v>
      </c>
      <c r="FM14">
        <v>172</v>
      </c>
      <c r="FN14">
        <v>36</v>
      </c>
      <c r="FO14">
        <v>33</v>
      </c>
      <c r="FP14">
        <v>29</v>
      </c>
      <c r="FQ14">
        <v>25</v>
      </c>
      <c r="FR14">
        <v>26</v>
      </c>
      <c r="FS14">
        <v>25</v>
      </c>
      <c r="FT14">
        <v>21</v>
      </c>
      <c r="FU14">
        <v>20</v>
      </c>
      <c r="FV14">
        <v>16</v>
      </c>
      <c r="FW14">
        <v>18</v>
      </c>
      <c r="FX14">
        <v>29</v>
      </c>
      <c r="FY14">
        <v>47</v>
      </c>
      <c r="FZ14">
        <v>50</v>
      </c>
      <c r="GA14">
        <v>46</v>
      </c>
      <c r="GB14">
        <v>39</v>
      </c>
      <c r="GC14">
        <v>24</v>
      </c>
      <c r="GD14">
        <v>11</v>
      </c>
      <c r="GE14">
        <v>15</v>
      </c>
      <c r="GF14">
        <v>21</v>
      </c>
      <c r="GG14">
        <v>23</v>
      </c>
      <c r="GH14">
        <v>25</v>
      </c>
      <c r="GI14">
        <v>21</v>
      </c>
      <c r="GJ14">
        <v>13</v>
      </c>
      <c r="GK14">
        <v>17</v>
      </c>
      <c r="GL14">
        <v>44</v>
      </c>
      <c r="GM14">
        <v>47</v>
      </c>
      <c r="GN14">
        <v>47</v>
      </c>
      <c r="GO14">
        <v>46</v>
      </c>
      <c r="GP14">
        <v>39</v>
      </c>
      <c r="GQ14">
        <v>7</v>
      </c>
      <c r="GR14">
        <v>4</v>
      </c>
      <c r="GS14">
        <v>8</v>
      </c>
      <c r="GT14">
        <v>16</v>
      </c>
      <c r="GU14">
        <v>34</v>
      </c>
      <c r="GV14">
        <v>50</v>
      </c>
      <c r="GW14">
        <v>60</v>
      </c>
      <c r="GX14">
        <v>55</v>
      </c>
      <c r="GY14">
        <v>40</v>
      </c>
      <c r="GZ14">
        <v>31</v>
      </c>
      <c r="HA14">
        <v>22</v>
      </c>
      <c r="HB14">
        <v>22</v>
      </c>
      <c r="HC14">
        <v>24</v>
      </c>
    </row>
    <row r="15" spans="1:211" x14ac:dyDescent="0.25">
      <c r="A15">
        <v>68</v>
      </c>
      <c r="B15">
        <v>68</v>
      </c>
      <c r="C15">
        <v>68</v>
      </c>
      <c r="D15">
        <v>68</v>
      </c>
      <c r="E15">
        <v>71</v>
      </c>
      <c r="F15">
        <v>72</v>
      </c>
      <c r="G15">
        <v>75</v>
      </c>
      <c r="H15">
        <v>70</v>
      </c>
      <c r="I15">
        <v>73</v>
      </c>
      <c r="J15">
        <v>70</v>
      </c>
      <c r="K15">
        <v>67</v>
      </c>
      <c r="L15">
        <v>87</v>
      </c>
      <c r="M15">
        <v>220</v>
      </c>
      <c r="N15">
        <v>255</v>
      </c>
      <c r="O15">
        <v>255</v>
      </c>
      <c r="P15">
        <v>255</v>
      </c>
      <c r="Q15">
        <v>255</v>
      </c>
      <c r="R15">
        <v>217</v>
      </c>
      <c r="S15">
        <v>87</v>
      </c>
      <c r="T15">
        <v>91</v>
      </c>
      <c r="U15">
        <v>100</v>
      </c>
      <c r="V15">
        <v>104</v>
      </c>
      <c r="W15">
        <v>106</v>
      </c>
      <c r="X15">
        <v>126</v>
      </c>
      <c r="Y15">
        <v>205</v>
      </c>
      <c r="Z15">
        <v>255</v>
      </c>
      <c r="AA15">
        <v>234</v>
      </c>
      <c r="AB15">
        <v>177</v>
      </c>
      <c r="AC15">
        <v>161</v>
      </c>
      <c r="AD15">
        <v>186</v>
      </c>
      <c r="AE15">
        <v>189</v>
      </c>
      <c r="AF15">
        <v>196</v>
      </c>
      <c r="AG15">
        <v>211</v>
      </c>
      <c r="AH15">
        <v>221</v>
      </c>
      <c r="AI15">
        <v>226</v>
      </c>
      <c r="AJ15">
        <v>235</v>
      </c>
      <c r="AK15">
        <v>236</v>
      </c>
      <c r="AL15">
        <v>234</v>
      </c>
      <c r="AM15">
        <v>225</v>
      </c>
      <c r="AN15">
        <v>243</v>
      </c>
      <c r="AO15">
        <v>255</v>
      </c>
      <c r="AP15">
        <v>255</v>
      </c>
      <c r="AQ15">
        <v>255</v>
      </c>
      <c r="AR15">
        <v>255</v>
      </c>
      <c r="AS15">
        <v>242</v>
      </c>
      <c r="AT15">
        <v>214</v>
      </c>
      <c r="AU15">
        <v>228</v>
      </c>
      <c r="AV15">
        <v>244</v>
      </c>
      <c r="AW15">
        <v>245</v>
      </c>
      <c r="AX15">
        <v>246</v>
      </c>
      <c r="AY15">
        <v>247</v>
      </c>
      <c r="AZ15">
        <v>248</v>
      </c>
      <c r="BA15">
        <v>252</v>
      </c>
      <c r="BB15">
        <v>250</v>
      </c>
      <c r="BC15">
        <v>251</v>
      </c>
      <c r="BD15">
        <v>236</v>
      </c>
      <c r="BE15">
        <v>249</v>
      </c>
      <c r="BF15">
        <v>255</v>
      </c>
      <c r="BG15">
        <v>255</v>
      </c>
      <c r="BH15">
        <v>255</v>
      </c>
      <c r="BI15">
        <v>255</v>
      </c>
      <c r="BJ15">
        <v>248</v>
      </c>
      <c r="BK15">
        <v>200</v>
      </c>
      <c r="BL15">
        <v>214</v>
      </c>
      <c r="BM15">
        <v>219</v>
      </c>
      <c r="BN15">
        <v>216</v>
      </c>
      <c r="BO15">
        <v>204</v>
      </c>
      <c r="BP15">
        <v>196</v>
      </c>
      <c r="BQ15">
        <v>186</v>
      </c>
      <c r="BR15">
        <v>177</v>
      </c>
      <c r="BS15">
        <v>173</v>
      </c>
      <c r="BT15">
        <v>255</v>
      </c>
      <c r="BU15">
        <v>255</v>
      </c>
      <c r="BV15">
        <v>130</v>
      </c>
      <c r="BW15">
        <v>255</v>
      </c>
      <c r="BX15">
        <v>255</v>
      </c>
      <c r="BY15">
        <v>255</v>
      </c>
      <c r="BZ15">
        <v>254</v>
      </c>
      <c r="CA15">
        <v>255</v>
      </c>
      <c r="CB15">
        <v>242</v>
      </c>
      <c r="CC15">
        <v>195</v>
      </c>
      <c r="CD15">
        <v>219</v>
      </c>
      <c r="CE15">
        <v>239</v>
      </c>
      <c r="CF15">
        <v>246</v>
      </c>
      <c r="CG15">
        <v>242</v>
      </c>
      <c r="CH15">
        <v>234</v>
      </c>
      <c r="CI15">
        <v>210</v>
      </c>
      <c r="CJ15">
        <v>248</v>
      </c>
      <c r="CK15">
        <v>255</v>
      </c>
      <c r="CL15">
        <v>208</v>
      </c>
      <c r="CM15">
        <v>230</v>
      </c>
      <c r="CN15">
        <v>255</v>
      </c>
      <c r="CO15">
        <v>255</v>
      </c>
      <c r="CP15">
        <v>255</v>
      </c>
      <c r="CQ15">
        <v>255</v>
      </c>
      <c r="CR15">
        <v>255</v>
      </c>
      <c r="CS15">
        <v>213</v>
      </c>
      <c r="CT15">
        <v>227</v>
      </c>
      <c r="CU15">
        <v>238</v>
      </c>
      <c r="CV15">
        <v>245</v>
      </c>
      <c r="CW15">
        <v>248</v>
      </c>
      <c r="CX15">
        <v>247</v>
      </c>
      <c r="CY15">
        <v>241</v>
      </c>
      <c r="CZ15">
        <v>241</v>
      </c>
      <c r="DA15">
        <v>239</v>
      </c>
      <c r="DB15">
        <v>218</v>
      </c>
      <c r="DC15">
        <v>233</v>
      </c>
      <c r="DD15">
        <v>255</v>
      </c>
      <c r="DE15">
        <v>255</v>
      </c>
      <c r="DF15">
        <v>255</v>
      </c>
      <c r="DG15">
        <v>255</v>
      </c>
      <c r="DH15">
        <v>255</v>
      </c>
      <c r="DI15">
        <v>213</v>
      </c>
      <c r="DJ15">
        <v>213</v>
      </c>
      <c r="DK15">
        <v>241</v>
      </c>
      <c r="DL15">
        <v>243</v>
      </c>
      <c r="DM15">
        <v>239</v>
      </c>
      <c r="DN15">
        <v>228</v>
      </c>
      <c r="DO15">
        <v>207</v>
      </c>
      <c r="DP15">
        <v>188</v>
      </c>
      <c r="DQ15">
        <v>252</v>
      </c>
      <c r="DR15">
        <v>255</v>
      </c>
      <c r="DS15">
        <v>255</v>
      </c>
      <c r="DT15">
        <v>255</v>
      </c>
      <c r="DU15">
        <v>255</v>
      </c>
      <c r="DV15">
        <v>255</v>
      </c>
      <c r="DW15">
        <v>122</v>
      </c>
      <c r="DX15">
        <v>118</v>
      </c>
      <c r="DY15">
        <v>115</v>
      </c>
      <c r="DZ15">
        <v>119</v>
      </c>
      <c r="EA15">
        <v>121</v>
      </c>
      <c r="EB15">
        <v>120</v>
      </c>
      <c r="EC15">
        <v>119</v>
      </c>
      <c r="ED15">
        <v>113</v>
      </c>
      <c r="EE15">
        <v>118</v>
      </c>
      <c r="EF15">
        <v>199</v>
      </c>
      <c r="EG15">
        <v>255</v>
      </c>
      <c r="EH15">
        <v>255</v>
      </c>
      <c r="EI15">
        <v>255</v>
      </c>
      <c r="EJ15">
        <v>255</v>
      </c>
      <c r="EK15">
        <v>255</v>
      </c>
      <c r="EL15">
        <v>172</v>
      </c>
      <c r="EM15">
        <v>65</v>
      </c>
      <c r="EN15">
        <v>66</v>
      </c>
      <c r="EO15">
        <v>64</v>
      </c>
      <c r="EP15">
        <v>62</v>
      </c>
      <c r="EQ15">
        <v>60</v>
      </c>
      <c r="ER15">
        <v>57</v>
      </c>
      <c r="ES15">
        <v>56</v>
      </c>
      <c r="ET15">
        <v>54</v>
      </c>
      <c r="EU15">
        <v>54</v>
      </c>
      <c r="EV15">
        <v>43</v>
      </c>
      <c r="EW15">
        <v>120</v>
      </c>
      <c r="EX15">
        <v>255</v>
      </c>
      <c r="EY15">
        <v>255</v>
      </c>
      <c r="EZ15">
        <v>157</v>
      </c>
      <c r="FA15">
        <v>37</v>
      </c>
      <c r="FB15">
        <v>33</v>
      </c>
      <c r="FC15">
        <v>33</v>
      </c>
      <c r="FD15">
        <v>35</v>
      </c>
      <c r="FE15">
        <v>35</v>
      </c>
      <c r="FF15">
        <v>36</v>
      </c>
      <c r="FG15">
        <v>36</v>
      </c>
      <c r="FH15">
        <v>35</v>
      </c>
      <c r="FI15">
        <v>34</v>
      </c>
      <c r="FJ15">
        <v>31</v>
      </c>
      <c r="FK15">
        <v>167</v>
      </c>
      <c r="FL15">
        <v>242</v>
      </c>
      <c r="FM15">
        <v>137</v>
      </c>
      <c r="FN15">
        <v>31</v>
      </c>
      <c r="FO15">
        <v>28</v>
      </c>
      <c r="FP15">
        <v>30</v>
      </c>
      <c r="FQ15">
        <v>27</v>
      </c>
      <c r="FR15">
        <v>30</v>
      </c>
      <c r="FS15">
        <v>30</v>
      </c>
      <c r="FT15">
        <v>24</v>
      </c>
      <c r="FU15">
        <v>21</v>
      </c>
      <c r="FV15">
        <v>15</v>
      </c>
      <c r="FW15">
        <v>15</v>
      </c>
      <c r="FX15">
        <v>29</v>
      </c>
      <c r="FY15">
        <v>48</v>
      </c>
      <c r="FZ15">
        <v>51</v>
      </c>
      <c r="GA15">
        <v>49</v>
      </c>
      <c r="GB15">
        <v>40</v>
      </c>
      <c r="GC15">
        <v>24</v>
      </c>
      <c r="GD15">
        <v>10</v>
      </c>
      <c r="GE15">
        <v>10</v>
      </c>
      <c r="GF15">
        <v>18</v>
      </c>
      <c r="GG15">
        <v>25</v>
      </c>
      <c r="GH15">
        <v>30</v>
      </c>
      <c r="GI15">
        <v>27</v>
      </c>
      <c r="GJ15">
        <v>17</v>
      </c>
      <c r="GK15">
        <v>16</v>
      </c>
      <c r="GL15">
        <v>41</v>
      </c>
      <c r="GM15">
        <v>48</v>
      </c>
      <c r="GN15">
        <v>47</v>
      </c>
      <c r="GO15">
        <v>47</v>
      </c>
      <c r="GP15">
        <v>41</v>
      </c>
      <c r="GQ15">
        <v>8</v>
      </c>
      <c r="GR15">
        <v>2</v>
      </c>
      <c r="GS15">
        <v>9</v>
      </c>
      <c r="GT15">
        <v>23</v>
      </c>
      <c r="GU15">
        <v>44</v>
      </c>
      <c r="GV15">
        <v>56</v>
      </c>
      <c r="GW15">
        <v>60</v>
      </c>
      <c r="GX15">
        <v>49</v>
      </c>
      <c r="GY15">
        <v>29</v>
      </c>
      <c r="GZ15">
        <v>22</v>
      </c>
      <c r="HA15">
        <v>19</v>
      </c>
      <c r="HB15">
        <v>22</v>
      </c>
      <c r="HC15">
        <v>25</v>
      </c>
    </row>
    <row r="16" spans="1:211" x14ac:dyDescent="0.25">
      <c r="A16">
        <v>68</v>
      </c>
      <c r="B16">
        <v>68</v>
      </c>
      <c r="C16">
        <v>68</v>
      </c>
      <c r="D16">
        <v>68</v>
      </c>
      <c r="E16">
        <v>70</v>
      </c>
      <c r="F16">
        <v>72</v>
      </c>
      <c r="G16">
        <v>77</v>
      </c>
      <c r="H16">
        <v>68</v>
      </c>
      <c r="I16">
        <v>72</v>
      </c>
      <c r="J16">
        <v>69</v>
      </c>
      <c r="K16">
        <v>66</v>
      </c>
      <c r="L16">
        <v>100</v>
      </c>
      <c r="M16">
        <v>239</v>
      </c>
      <c r="N16">
        <v>254</v>
      </c>
      <c r="O16">
        <v>255</v>
      </c>
      <c r="P16">
        <v>255</v>
      </c>
      <c r="Q16">
        <v>255</v>
      </c>
      <c r="R16">
        <v>200</v>
      </c>
      <c r="S16">
        <v>81</v>
      </c>
      <c r="T16">
        <v>90</v>
      </c>
      <c r="U16">
        <v>85</v>
      </c>
      <c r="V16">
        <v>96</v>
      </c>
      <c r="W16">
        <v>127</v>
      </c>
      <c r="X16">
        <v>219</v>
      </c>
      <c r="Y16">
        <v>255</v>
      </c>
      <c r="Z16">
        <v>236</v>
      </c>
      <c r="AA16">
        <v>155</v>
      </c>
      <c r="AB16">
        <v>164</v>
      </c>
      <c r="AC16">
        <v>175</v>
      </c>
      <c r="AD16">
        <v>185</v>
      </c>
      <c r="AE16">
        <v>192</v>
      </c>
      <c r="AF16">
        <v>199</v>
      </c>
      <c r="AG16">
        <v>208</v>
      </c>
      <c r="AH16">
        <v>216</v>
      </c>
      <c r="AI16">
        <v>224</v>
      </c>
      <c r="AJ16">
        <v>230</v>
      </c>
      <c r="AK16">
        <v>227</v>
      </c>
      <c r="AL16">
        <v>224</v>
      </c>
      <c r="AM16">
        <v>224</v>
      </c>
      <c r="AN16">
        <v>255</v>
      </c>
      <c r="AO16">
        <v>255</v>
      </c>
      <c r="AP16">
        <v>255</v>
      </c>
      <c r="AQ16">
        <v>255</v>
      </c>
      <c r="AR16">
        <v>255</v>
      </c>
      <c r="AS16">
        <v>233</v>
      </c>
      <c r="AT16">
        <v>211</v>
      </c>
      <c r="AU16">
        <v>235</v>
      </c>
      <c r="AV16">
        <v>247</v>
      </c>
      <c r="AW16">
        <v>249</v>
      </c>
      <c r="AX16">
        <v>250</v>
      </c>
      <c r="AY16">
        <v>250</v>
      </c>
      <c r="AZ16">
        <v>251</v>
      </c>
      <c r="BA16">
        <v>255</v>
      </c>
      <c r="BB16">
        <v>254</v>
      </c>
      <c r="BC16">
        <v>252</v>
      </c>
      <c r="BD16">
        <v>233</v>
      </c>
      <c r="BE16">
        <v>242</v>
      </c>
      <c r="BF16">
        <v>255</v>
      </c>
      <c r="BG16">
        <v>255</v>
      </c>
      <c r="BH16">
        <v>254</v>
      </c>
      <c r="BI16">
        <v>255</v>
      </c>
      <c r="BJ16">
        <v>255</v>
      </c>
      <c r="BK16">
        <v>208</v>
      </c>
      <c r="BL16">
        <v>209</v>
      </c>
      <c r="BM16">
        <v>219</v>
      </c>
      <c r="BN16">
        <v>218</v>
      </c>
      <c r="BO16">
        <v>208</v>
      </c>
      <c r="BP16">
        <v>197</v>
      </c>
      <c r="BQ16">
        <v>184</v>
      </c>
      <c r="BR16">
        <v>170</v>
      </c>
      <c r="BS16">
        <v>170</v>
      </c>
      <c r="BT16">
        <v>255</v>
      </c>
      <c r="BU16">
        <v>255</v>
      </c>
      <c r="BV16">
        <v>142</v>
      </c>
      <c r="BW16">
        <v>248</v>
      </c>
      <c r="BX16">
        <v>255</v>
      </c>
      <c r="BY16">
        <v>255</v>
      </c>
      <c r="BZ16">
        <v>255</v>
      </c>
      <c r="CA16">
        <v>255</v>
      </c>
      <c r="CB16">
        <v>245</v>
      </c>
      <c r="CC16">
        <v>194</v>
      </c>
      <c r="CD16">
        <v>216</v>
      </c>
      <c r="CE16">
        <v>236</v>
      </c>
      <c r="CF16">
        <v>245</v>
      </c>
      <c r="CG16">
        <v>244</v>
      </c>
      <c r="CH16">
        <v>228</v>
      </c>
      <c r="CI16">
        <v>213</v>
      </c>
      <c r="CJ16">
        <v>255</v>
      </c>
      <c r="CK16">
        <v>255</v>
      </c>
      <c r="CL16">
        <v>194</v>
      </c>
      <c r="CM16">
        <v>255</v>
      </c>
      <c r="CN16">
        <v>255</v>
      </c>
      <c r="CO16">
        <v>255</v>
      </c>
      <c r="CP16">
        <v>255</v>
      </c>
      <c r="CQ16">
        <v>255</v>
      </c>
      <c r="CR16">
        <v>255</v>
      </c>
      <c r="CS16">
        <v>212</v>
      </c>
      <c r="CT16">
        <v>234</v>
      </c>
      <c r="CU16">
        <v>238</v>
      </c>
      <c r="CV16">
        <v>242</v>
      </c>
      <c r="CW16">
        <v>248</v>
      </c>
      <c r="CX16">
        <v>248</v>
      </c>
      <c r="CY16">
        <v>239</v>
      </c>
      <c r="CZ16">
        <v>236</v>
      </c>
      <c r="DA16">
        <v>234</v>
      </c>
      <c r="DB16">
        <v>208</v>
      </c>
      <c r="DC16">
        <v>245</v>
      </c>
      <c r="DD16">
        <v>255</v>
      </c>
      <c r="DE16">
        <v>255</v>
      </c>
      <c r="DF16">
        <v>255</v>
      </c>
      <c r="DG16">
        <v>255</v>
      </c>
      <c r="DH16">
        <v>255</v>
      </c>
      <c r="DI16">
        <v>203</v>
      </c>
      <c r="DJ16">
        <v>220</v>
      </c>
      <c r="DK16">
        <v>247</v>
      </c>
      <c r="DL16">
        <v>248</v>
      </c>
      <c r="DM16">
        <v>242</v>
      </c>
      <c r="DN16">
        <v>229</v>
      </c>
      <c r="DO16">
        <v>210</v>
      </c>
      <c r="DP16">
        <v>183</v>
      </c>
      <c r="DQ16">
        <v>253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119</v>
      </c>
      <c r="DX16">
        <v>118</v>
      </c>
      <c r="DY16">
        <v>114</v>
      </c>
      <c r="DZ16">
        <v>115</v>
      </c>
      <c r="EA16">
        <v>111</v>
      </c>
      <c r="EB16">
        <v>113</v>
      </c>
      <c r="EC16">
        <v>117</v>
      </c>
      <c r="ED16">
        <v>109</v>
      </c>
      <c r="EE16">
        <v>149</v>
      </c>
      <c r="EF16">
        <v>255</v>
      </c>
      <c r="EG16">
        <v>255</v>
      </c>
      <c r="EH16">
        <v>255</v>
      </c>
      <c r="EI16">
        <v>255</v>
      </c>
      <c r="EJ16">
        <v>255</v>
      </c>
      <c r="EK16">
        <v>255</v>
      </c>
      <c r="EL16">
        <v>174</v>
      </c>
      <c r="EM16">
        <v>65</v>
      </c>
      <c r="EN16">
        <v>66</v>
      </c>
      <c r="EO16">
        <v>63</v>
      </c>
      <c r="EP16">
        <v>63</v>
      </c>
      <c r="EQ16">
        <v>59</v>
      </c>
      <c r="ER16">
        <v>55</v>
      </c>
      <c r="ES16">
        <v>54</v>
      </c>
      <c r="ET16">
        <v>50</v>
      </c>
      <c r="EU16">
        <v>48</v>
      </c>
      <c r="EV16">
        <v>49</v>
      </c>
      <c r="EW16">
        <v>153</v>
      </c>
      <c r="EX16">
        <v>255</v>
      </c>
      <c r="EY16">
        <v>255</v>
      </c>
      <c r="EZ16">
        <v>212</v>
      </c>
      <c r="FA16">
        <v>72</v>
      </c>
      <c r="FB16">
        <v>26</v>
      </c>
      <c r="FC16">
        <v>30</v>
      </c>
      <c r="FD16">
        <v>34</v>
      </c>
      <c r="FE16">
        <v>36</v>
      </c>
      <c r="FF16">
        <v>37</v>
      </c>
      <c r="FG16">
        <v>36</v>
      </c>
      <c r="FH16">
        <v>32</v>
      </c>
      <c r="FI16">
        <v>35</v>
      </c>
      <c r="FJ16">
        <v>18</v>
      </c>
      <c r="FK16">
        <v>137</v>
      </c>
      <c r="FL16">
        <v>235</v>
      </c>
      <c r="FM16">
        <v>115</v>
      </c>
      <c r="FN16">
        <v>33</v>
      </c>
      <c r="FO16">
        <v>28</v>
      </c>
      <c r="FP16">
        <v>29</v>
      </c>
      <c r="FQ16">
        <v>30</v>
      </c>
      <c r="FR16">
        <v>27</v>
      </c>
      <c r="FS16">
        <v>28</v>
      </c>
      <c r="FT16">
        <v>24</v>
      </c>
      <c r="FU16">
        <v>22</v>
      </c>
      <c r="FV16">
        <v>19</v>
      </c>
      <c r="FW16">
        <v>17</v>
      </c>
      <c r="FX16">
        <v>33</v>
      </c>
      <c r="FY16">
        <v>47</v>
      </c>
      <c r="FZ16">
        <v>46</v>
      </c>
      <c r="GA16">
        <v>46</v>
      </c>
      <c r="GB16">
        <v>41</v>
      </c>
      <c r="GC16">
        <v>21</v>
      </c>
      <c r="GD16">
        <v>10</v>
      </c>
      <c r="GE16">
        <v>12</v>
      </c>
      <c r="GF16">
        <v>20</v>
      </c>
      <c r="GG16">
        <v>29</v>
      </c>
      <c r="GH16">
        <v>34</v>
      </c>
      <c r="GI16">
        <v>31</v>
      </c>
      <c r="GJ16">
        <v>21</v>
      </c>
      <c r="GK16">
        <v>15</v>
      </c>
      <c r="GL16">
        <v>39</v>
      </c>
      <c r="GM16">
        <v>48</v>
      </c>
      <c r="GN16">
        <v>49</v>
      </c>
      <c r="GO16">
        <v>48</v>
      </c>
      <c r="GP16">
        <v>45</v>
      </c>
      <c r="GQ16">
        <v>7</v>
      </c>
      <c r="GR16">
        <v>2</v>
      </c>
      <c r="GS16">
        <v>14</v>
      </c>
      <c r="GT16">
        <v>32</v>
      </c>
      <c r="GU16">
        <v>49</v>
      </c>
      <c r="GV16">
        <v>57</v>
      </c>
      <c r="GW16">
        <v>52</v>
      </c>
      <c r="GX16">
        <v>42</v>
      </c>
      <c r="GY16">
        <v>22</v>
      </c>
      <c r="GZ16">
        <v>17</v>
      </c>
      <c r="HA16">
        <v>18</v>
      </c>
      <c r="HB16">
        <v>24</v>
      </c>
      <c r="HC16">
        <v>27</v>
      </c>
    </row>
    <row r="17" spans="1:211" x14ac:dyDescent="0.25">
      <c r="A17">
        <v>68</v>
      </c>
      <c r="B17">
        <v>68</v>
      </c>
      <c r="C17">
        <v>68</v>
      </c>
      <c r="D17">
        <v>68</v>
      </c>
      <c r="E17">
        <v>70</v>
      </c>
      <c r="F17">
        <v>72</v>
      </c>
      <c r="G17">
        <v>72</v>
      </c>
      <c r="H17">
        <v>67</v>
      </c>
      <c r="I17">
        <v>70</v>
      </c>
      <c r="J17">
        <v>67</v>
      </c>
      <c r="K17">
        <v>68</v>
      </c>
      <c r="L17">
        <v>126</v>
      </c>
      <c r="M17">
        <v>250</v>
      </c>
      <c r="N17">
        <v>254</v>
      </c>
      <c r="O17">
        <v>254</v>
      </c>
      <c r="P17">
        <v>255</v>
      </c>
      <c r="Q17">
        <v>255</v>
      </c>
      <c r="R17">
        <v>154</v>
      </c>
      <c r="S17">
        <v>82</v>
      </c>
      <c r="T17">
        <v>79</v>
      </c>
      <c r="U17">
        <v>87</v>
      </c>
      <c r="V17">
        <v>111</v>
      </c>
      <c r="W17">
        <v>224</v>
      </c>
      <c r="X17">
        <v>255</v>
      </c>
      <c r="Y17">
        <v>221</v>
      </c>
      <c r="Z17">
        <v>143</v>
      </c>
      <c r="AA17">
        <v>144</v>
      </c>
      <c r="AB17">
        <v>162</v>
      </c>
      <c r="AC17">
        <v>179</v>
      </c>
      <c r="AD17">
        <v>185</v>
      </c>
      <c r="AE17">
        <v>193</v>
      </c>
      <c r="AF17">
        <v>202</v>
      </c>
      <c r="AG17">
        <v>208</v>
      </c>
      <c r="AH17">
        <v>216</v>
      </c>
      <c r="AI17">
        <v>220</v>
      </c>
      <c r="AJ17">
        <v>225</v>
      </c>
      <c r="AK17">
        <v>226</v>
      </c>
      <c r="AL17">
        <v>228</v>
      </c>
      <c r="AM17">
        <v>255</v>
      </c>
      <c r="AN17">
        <v>255</v>
      </c>
      <c r="AO17">
        <v>255</v>
      </c>
      <c r="AP17">
        <v>255</v>
      </c>
      <c r="AQ17">
        <v>255</v>
      </c>
      <c r="AR17">
        <v>255</v>
      </c>
      <c r="AS17">
        <v>221</v>
      </c>
      <c r="AT17">
        <v>232</v>
      </c>
      <c r="AU17">
        <v>241</v>
      </c>
      <c r="AV17">
        <v>248</v>
      </c>
      <c r="AW17">
        <v>249</v>
      </c>
      <c r="AX17">
        <v>253</v>
      </c>
      <c r="AY17">
        <v>252</v>
      </c>
      <c r="AZ17">
        <v>252</v>
      </c>
      <c r="BA17">
        <v>252</v>
      </c>
      <c r="BB17">
        <v>253</v>
      </c>
      <c r="BC17">
        <v>248</v>
      </c>
      <c r="BD17">
        <v>231</v>
      </c>
      <c r="BE17">
        <v>242</v>
      </c>
      <c r="BF17">
        <v>255</v>
      </c>
      <c r="BG17">
        <v>255</v>
      </c>
      <c r="BH17">
        <v>255</v>
      </c>
      <c r="BI17">
        <v>255</v>
      </c>
      <c r="BJ17">
        <v>255</v>
      </c>
      <c r="BK17">
        <v>227</v>
      </c>
      <c r="BL17">
        <v>206</v>
      </c>
      <c r="BM17">
        <v>218</v>
      </c>
      <c r="BN17">
        <v>218</v>
      </c>
      <c r="BO17">
        <v>211</v>
      </c>
      <c r="BP17">
        <v>197</v>
      </c>
      <c r="BQ17">
        <v>183</v>
      </c>
      <c r="BR17">
        <v>168</v>
      </c>
      <c r="BS17">
        <v>196</v>
      </c>
      <c r="BT17">
        <v>255</v>
      </c>
      <c r="BU17">
        <v>214</v>
      </c>
      <c r="BV17">
        <v>134</v>
      </c>
      <c r="BW17">
        <v>228</v>
      </c>
      <c r="BX17">
        <v>255</v>
      </c>
      <c r="BY17">
        <v>255</v>
      </c>
      <c r="BZ17">
        <v>255</v>
      </c>
      <c r="CA17">
        <v>255</v>
      </c>
      <c r="CB17">
        <v>249</v>
      </c>
      <c r="CC17">
        <v>199</v>
      </c>
      <c r="CD17">
        <v>213</v>
      </c>
      <c r="CE17">
        <v>229</v>
      </c>
      <c r="CF17">
        <v>240</v>
      </c>
      <c r="CG17">
        <v>243</v>
      </c>
      <c r="CH17">
        <v>227</v>
      </c>
      <c r="CI17">
        <v>252</v>
      </c>
      <c r="CJ17">
        <v>255</v>
      </c>
      <c r="CK17">
        <v>221</v>
      </c>
      <c r="CL17">
        <v>199</v>
      </c>
      <c r="CM17">
        <v>255</v>
      </c>
      <c r="CN17">
        <v>255</v>
      </c>
      <c r="CO17">
        <v>253</v>
      </c>
      <c r="CP17">
        <v>247</v>
      </c>
      <c r="CQ17">
        <v>255</v>
      </c>
      <c r="CR17">
        <v>230</v>
      </c>
      <c r="CS17">
        <v>206</v>
      </c>
      <c r="CT17">
        <v>231</v>
      </c>
      <c r="CU17">
        <v>233</v>
      </c>
      <c r="CV17">
        <v>240</v>
      </c>
      <c r="CW17">
        <v>248</v>
      </c>
      <c r="CX17">
        <v>246</v>
      </c>
      <c r="CY17">
        <v>243</v>
      </c>
      <c r="CZ17">
        <v>235</v>
      </c>
      <c r="DA17">
        <v>234</v>
      </c>
      <c r="DB17">
        <v>208</v>
      </c>
      <c r="DC17">
        <v>255</v>
      </c>
      <c r="DD17">
        <v>255</v>
      </c>
      <c r="DE17">
        <v>255</v>
      </c>
      <c r="DF17">
        <v>255</v>
      </c>
      <c r="DG17">
        <v>255</v>
      </c>
      <c r="DH17">
        <v>254</v>
      </c>
      <c r="DI17">
        <v>198</v>
      </c>
      <c r="DJ17">
        <v>229</v>
      </c>
      <c r="DK17">
        <v>249</v>
      </c>
      <c r="DL17">
        <v>248</v>
      </c>
      <c r="DM17">
        <v>242</v>
      </c>
      <c r="DN17">
        <v>232</v>
      </c>
      <c r="DO17">
        <v>212</v>
      </c>
      <c r="DP17">
        <v>194</v>
      </c>
      <c r="DQ17">
        <v>255</v>
      </c>
      <c r="DR17">
        <v>255</v>
      </c>
      <c r="DS17">
        <v>255</v>
      </c>
      <c r="DT17">
        <v>255</v>
      </c>
      <c r="DU17">
        <v>255</v>
      </c>
      <c r="DV17">
        <v>249</v>
      </c>
      <c r="DW17">
        <v>115</v>
      </c>
      <c r="DX17">
        <v>120</v>
      </c>
      <c r="DY17">
        <v>119</v>
      </c>
      <c r="DZ17">
        <v>113</v>
      </c>
      <c r="EA17">
        <v>109</v>
      </c>
      <c r="EB17">
        <v>106</v>
      </c>
      <c r="EC17">
        <v>112</v>
      </c>
      <c r="ED17">
        <v>125</v>
      </c>
      <c r="EE17">
        <v>242</v>
      </c>
      <c r="EF17">
        <v>233</v>
      </c>
      <c r="EG17">
        <v>240</v>
      </c>
      <c r="EH17">
        <v>253</v>
      </c>
      <c r="EI17">
        <v>255</v>
      </c>
      <c r="EJ17">
        <v>255</v>
      </c>
      <c r="EK17">
        <v>255</v>
      </c>
      <c r="EL17">
        <v>178</v>
      </c>
      <c r="EM17">
        <v>63</v>
      </c>
      <c r="EN17">
        <v>64</v>
      </c>
      <c r="EO17">
        <v>62</v>
      </c>
      <c r="EP17">
        <v>62</v>
      </c>
      <c r="EQ17">
        <v>59</v>
      </c>
      <c r="ER17">
        <v>55</v>
      </c>
      <c r="ES17">
        <v>51</v>
      </c>
      <c r="ET17">
        <v>49</v>
      </c>
      <c r="EU17">
        <v>51</v>
      </c>
      <c r="EV17">
        <v>50</v>
      </c>
      <c r="EW17">
        <v>148</v>
      </c>
      <c r="EX17">
        <v>255</v>
      </c>
      <c r="EY17">
        <v>255</v>
      </c>
      <c r="EZ17">
        <v>250</v>
      </c>
      <c r="FA17">
        <v>186</v>
      </c>
      <c r="FB17">
        <v>90</v>
      </c>
      <c r="FC17">
        <v>45</v>
      </c>
      <c r="FD17">
        <v>31</v>
      </c>
      <c r="FE17">
        <v>38</v>
      </c>
      <c r="FF17">
        <v>38</v>
      </c>
      <c r="FG17">
        <v>30</v>
      </c>
      <c r="FH17">
        <v>32</v>
      </c>
      <c r="FI17">
        <v>28</v>
      </c>
      <c r="FJ17">
        <v>30</v>
      </c>
      <c r="FK17">
        <v>44</v>
      </c>
      <c r="FL17">
        <v>76</v>
      </c>
      <c r="FM17">
        <v>53</v>
      </c>
      <c r="FN17">
        <v>31</v>
      </c>
      <c r="FO17">
        <v>31</v>
      </c>
      <c r="FP17">
        <v>33</v>
      </c>
      <c r="FQ17">
        <v>31</v>
      </c>
      <c r="FR17">
        <v>31</v>
      </c>
      <c r="FS17">
        <v>26</v>
      </c>
      <c r="FT17">
        <v>24</v>
      </c>
      <c r="FU17">
        <v>19</v>
      </c>
      <c r="FV17">
        <v>17</v>
      </c>
      <c r="FW17">
        <v>19</v>
      </c>
      <c r="FX17">
        <v>36</v>
      </c>
      <c r="FY17">
        <v>47</v>
      </c>
      <c r="FZ17">
        <v>46</v>
      </c>
      <c r="GA17">
        <v>51</v>
      </c>
      <c r="GB17">
        <v>41</v>
      </c>
      <c r="GC17">
        <v>16</v>
      </c>
      <c r="GD17">
        <v>11</v>
      </c>
      <c r="GE17">
        <v>15</v>
      </c>
      <c r="GF17">
        <v>24</v>
      </c>
      <c r="GG17">
        <v>30</v>
      </c>
      <c r="GH17">
        <v>31</v>
      </c>
      <c r="GI17">
        <v>28</v>
      </c>
      <c r="GJ17">
        <v>19</v>
      </c>
      <c r="GK17">
        <v>13</v>
      </c>
      <c r="GL17">
        <v>35</v>
      </c>
      <c r="GM17">
        <v>50</v>
      </c>
      <c r="GN17">
        <v>51</v>
      </c>
      <c r="GO17">
        <v>50</v>
      </c>
      <c r="GP17">
        <v>47</v>
      </c>
      <c r="GQ17">
        <v>11</v>
      </c>
      <c r="GR17">
        <v>7</v>
      </c>
      <c r="GS17">
        <v>22</v>
      </c>
      <c r="GT17">
        <v>41</v>
      </c>
      <c r="GU17">
        <v>53</v>
      </c>
      <c r="GV17">
        <v>53</v>
      </c>
      <c r="GW17">
        <v>45</v>
      </c>
      <c r="GX17">
        <v>32</v>
      </c>
      <c r="GY17">
        <v>18</v>
      </c>
      <c r="GZ17">
        <v>15</v>
      </c>
      <c r="HA17">
        <v>20</v>
      </c>
      <c r="HB17">
        <v>25</v>
      </c>
      <c r="HC17">
        <v>27</v>
      </c>
    </row>
    <row r="18" spans="1:211" x14ac:dyDescent="0.25">
      <c r="A18">
        <v>68</v>
      </c>
      <c r="B18">
        <v>69</v>
      </c>
      <c r="C18">
        <v>68</v>
      </c>
      <c r="D18">
        <v>68</v>
      </c>
      <c r="E18">
        <v>71</v>
      </c>
      <c r="F18">
        <v>72</v>
      </c>
      <c r="G18">
        <v>68</v>
      </c>
      <c r="H18">
        <v>71</v>
      </c>
      <c r="I18">
        <v>70</v>
      </c>
      <c r="J18">
        <v>65</v>
      </c>
      <c r="K18">
        <v>70</v>
      </c>
      <c r="L18">
        <v>164</v>
      </c>
      <c r="M18">
        <v>255</v>
      </c>
      <c r="N18">
        <v>255</v>
      </c>
      <c r="O18">
        <v>255</v>
      </c>
      <c r="P18">
        <v>255</v>
      </c>
      <c r="Q18">
        <v>248</v>
      </c>
      <c r="R18">
        <v>111</v>
      </c>
      <c r="S18">
        <v>69</v>
      </c>
      <c r="T18">
        <v>75</v>
      </c>
      <c r="U18">
        <v>112</v>
      </c>
      <c r="V18">
        <v>231</v>
      </c>
      <c r="W18">
        <v>255</v>
      </c>
      <c r="X18">
        <v>201</v>
      </c>
      <c r="Y18">
        <v>140</v>
      </c>
      <c r="Z18">
        <v>145</v>
      </c>
      <c r="AA18">
        <v>162</v>
      </c>
      <c r="AB18">
        <v>166</v>
      </c>
      <c r="AC18">
        <v>179</v>
      </c>
      <c r="AD18">
        <v>184</v>
      </c>
      <c r="AE18">
        <v>193</v>
      </c>
      <c r="AF18">
        <v>203</v>
      </c>
      <c r="AG18">
        <v>212</v>
      </c>
      <c r="AH18">
        <v>216</v>
      </c>
      <c r="AI18">
        <v>216</v>
      </c>
      <c r="AJ18">
        <v>219</v>
      </c>
      <c r="AK18">
        <v>225</v>
      </c>
      <c r="AL18">
        <v>241</v>
      </c>
      <c r="AM18">
        <v>255</v>
      </c>
      <c r="AN18">
        <v>255</v>
      </c>
      <c r="AO18">
        <v>250</v>
      </c>
      <c r="AP18">
        <v>255</v>
      </c>
      <c r="AQ18">
        <v>255</v>
      </c>
      <c r="AR18">
        <v>238</v>
      </c>
      <c r="AS18">
        <v>216</v>
      </c>
      <c r="AT18">
        <v>243</v>
      </c>
      <c r="AU18">
        <v>246</v>
      </c>
      <c r="AV18">
        <v>246</v>
      </c>
      <c r="AW18">
        <v>247</v>
      </c>
      <c r="AX18">
        <v>251</v>
      </c>
      <c r="AY18">
        <v>252</v>
      </c>
      <c r="AZ18">
        <v>250</v>
      </c>
      <c r="BA18">
        <v>250</v>
      </c>
      <c r="BB18">
        <v>252</v>
      </c>
      <c r="BC18">
        <v>248</v>
      </c>
      <c r="BD18">
        <v>231</v>
      </c>
      <c r="BE18">
        <v>245</v>
      </c>
      <c r="BF18">
        <v>255</v>
      </c>
      <c r="BG18">
        <v>255</v>
      </c>
      <c r="BH18">
        <v>255</v>
      </c>
      <c r="BI18">
        <v>255</v>
      </c>
      <c r="BJ18">
        <v>255</v>
      </c>
      <c r="BK18">
        <v>242</v>
      </c>
      <c r="BL18">
        <v>204</v>
      </c>
      <c r="BM18">
        <v>219</v>
      </c>
      <c r="BN18">
        <v>217</v>
      </c>
      <c r="BO18">
        <v>213</v>
      </c>
      <c r="BP18">
        <v>197</v>
      </c>
      <c r="BQ18">
        <v>182</v>
      </c>
      <c r="BR18">
        <v>165</v>
      </c>
      <c r="BS18">
        <v>210</v>
      </c>
      <c r="BT18">
        <v>255</v>
      </c>
      <c r="BU18">
        <v>188</v>
      </c>
      <c r="BV18">
        <v>142</v>
      </c>
      <c r="BW18">
        <v>216</v>
      </c>
      <c r="BX18">
        <v>255</v>
      </c>
      <c r="BY18">
        <v>255</v>
      </c>
      <c r="BZ18">
        <v>255</v>
      </c>
      <c r="CA18">
        <v>255</v>
      </c>
      <c r="CB18">
        <v>255</v>
      </c>
      <c r="CC18">
        <v>204</v>
      </c>
      <c r="CD18">
        <v>214</v>
      </c>
      <c r="CE18">
        <v>228</v>
      </c>
      <c r="CF18">
        <v>233</v>
      </c>
      <c r="CG18">
        <v>233</v>
      </c>
      <c r="CH18">
        <v>229</v>
      </c>
      <c r="CI18">
        <v>255</v>
      </c>
      <c r="CJ18">
        <v>255</v>
      </c>
      <c r="CK18">
        <v>204</v>
      </c>
      <c r="CL18">
        <v>207</v>
      </c>
      <c r="CM18">
        <v>255</v>
      </c>
      <c r="CN18">
        <v>255</v>
      </c>
      <c r="CO18">
        <v>250</v>
      </c>
      <c r="CP18">
        <v>255</v>
      </c>
      <c r="CQ18">
        <v>255</v>
      </c>
      <c r="CR18">
        <v>208</v>
      </c>
      <c r="CS18">
        <v>206</v>
      </c>
      <c r="CT18">
        <v>229</v>
      </c>
      <c r="CU18">
        <v>232</v>
      </c>
      <c r="CV18">
        <v>242</v>
      </c>
      <c r="CW18">
        <v>247</v>
      </c>
      <c r="CX18">
        <v>244</v>
      </c>
      <c r="CY18">
        <v>239</v>
      </c>
      <c r="CZ18">
        <v>231</v>
      </c>
      <c r="DA18">
        <v>236</v>
      </c>
      <c r="DB18">
        <v>213</v>
      </c>
      <c r="DC18">
        <v>255</v>
      </c>
      <c r="DD18">
        <v>255</v>
      </c>
      <c r="DE18">
        <v>255</v>
      </c>
      <c r="DF18">
        <v>255</v>
      </c>
      <c r="DG18">
        <v>255</v>
      </c>
      <c r="DH18">
        <v>227</v>
      </c>
      <c r="DI18">
        <v>201</v>
      </c>
      <c r="DJ18">
        <v>236</v>
      </c>
      <c r="DK18">
        <v>250</v>
      </c>
      <c r="DL18">
        <v>249</v>
      </c>
      <c r="DM18">
        <v>242</v>
      </c>
      <c r="DN18">
        <v>230</v>
      </c>
      <c r="DO18">
        <v>211</v>
      </c>
      <c r="DP18">
        <v>217</v>
      </c>
      <c r="DQ18">
        <v>255</v>
      </c>
      <c r="DR18">
        <v>255</v>
      </c>
      <c r="DS18">
        <v>255</v>
      </c>
      <c r="DT18">
        <v>255</v>
      </c>
      <c r="DU18">
        <v>255</v>
      </c>
      <c r="DV18">
        <v>227</v>
      </c>
      <c r="DW18">
        <v>114</v>
      </c>
      <c r="DX18">
        <v>118</v>
      </c>
      <c r="DY18">
        <v>120</v>
      </c>
      <c r="DZ18">
        <v>118</v>
      </c>
      <c r="EA18">
        <v>111</v>
      </c>
      <c r="EB18">
        <v>107</v>
      </c>
      <c r="EC18">
        <v>103</v>
      </c>
      <c r="ED18">
        <v>201</v>
      </c>
      <c r="EE18">
        <v>255</v>
      </c>
      <c r="EF18">
        <v>149</v>
      </c>
      <c r="EG18">
        <v>217</v>
      </c>
      <c r="EH18">
        <v>255</v>
      </c>
      <c r="EI18">
        <v>255</v>
      </c>
      <c r="EJ18">
        <v>255</v>
      </c>
      <c r="EK18">
        <v>255</v>
      </c>
      <c r="EL18">
        <v>180</v>
      </c>
      <c r="EM18">
        <v>61</v>
      </c>
      <c r="EN18">
        <v>63</v>
      </c>
      <c r="EO18">
        <v>62</v>
      </c>
      <c r="EP18">
        <v>60</v>
      </c>
      <c r="EQ18">
        <v>57</v>
      </c>
      <c r="ER18">
        <v>56</v>
      </c>
      <c r="ES18">
        <v>51</v>
      </c>
      <c r="ET18">
        <v>49</v>
      </c>
      <c r="EU18">
        <v>51</v>
      </c>
      <c r="EV18">
        <v>49</v>
      </c>
      <c r="EW18">
        <v>142</v>
      </c>
      <c r="EX18">
        <v>255</v>
      </c>
      <c r="EY18">
        <v>255</v>
      </c>
      <c r="EZ18">
        <v>255</v>
      </c>
      <c r="FA18">
        <v>254</v>
      </c>
      <c r="FB18">
        <v>221</v>
      </c>
      <c r="FC18">
        <v>167</v>
      </c>
      <c r="FD18">
        <v>96</v>
      </c>
      <c r="FE18">
        <v>44</v>
      </c>
      <c r="FF18">
        <v>35</v>
      </c>
      <c r="FG18">
        <v>37</v>
      </c>
      <c r="FH18">
        <v>35</v>
      </c>
      <c r="FI18">
        <v>21</v>
      </c>
      <c r="FJ18">
        <v>25</v>
      </c>
      <c r="FK18">
        <v>28</v>
      </c>
      <c r="FL18">
        <v>41</v>
      </c>
      <c r="FM18">
        <v>27</v>
      </c>
      <c r="FN18">
        <v>28</v>
      </c>
      <c r="FO18">
        <v>31</v>
      </c>
      <c r="FP18">
        <v>30</v>
      </c>
      <c r="FQ18">
        <v>32</v>
      </c>
      <c r="FR18">
        <v>28</v>
      </c>
      <c r="FS18">
        <v>30</v>
      </c>
      <c r="FT18">
        <v>28</v>
      </c>
      <c r="FU18">
        <v>20</v>
      </c>
      <c r="FV18">
        <v>19</v>
      </c>
      <c r="FW18">
        <v>25</v>
      </c>
      <c r="FX18">
        <v>41</v>
      </c>
      <c r="FY18">
        <v>51</v>
      </c>
      <c r="FZ18">
        <v>49</v>
      </c>
      <c r="GA18">
        <v>52</v>
      </c>
      <c r="GB18">
        <v>43</v>
      </c>
      <c r="GC18">
        <v>16</v>
      </c>
      <c r="GD18">
        <v>12</v>
      </c>
      <c r="GE18">
        <v>16</v>
      </c>
      <c r="GF18">
        <v>26</v>
      </c>
      <c r="GG18">
        <v>32</v>
      </c>
      <c r="GH18">
        <v>33</v>
      </c>
      <c r="GI18">
        <v>25</v>
      </c>
      <c r="GJ18">
        <v>18</v>
      </c>
      <c r="GK18">
        <v>9</v>
      </c>
      <c r="GL18">
        <v>30</v>
      </c>
      <c r="GM18">
        <v>50</v>
      </c>
      <c r="GN18">
        <v>52</v>
      </c>
      <c r="GO18">
        <v>51</v>
      </c>
      <c r="GP18">
        <v>49</v>
      </c>
      <c r="GQ18">
        <v>15</v>
      </c>
      <c r="GR18">
        <v>15</v>
      </c>
      <c r="GS18">
        <v>33</v>
      </c>
      <c r="GT18">
        <v>49</v>
      </c>
      <c r="GU18">
        <v>55</v>
      </c>
      <c r="GV18">
        <v>47</v>
      </c>
      <c r="GW18">
        <v>36</v>
      </c>
      <c r="GX18">
        <v>24</v>
      </c>
      <c r="GY18">
        <v>16</v>
      </c>
      <c r="GZ18">
        <v>15</v>
      </c>
      <c r="HA18">
        <v>21</v>
      </c>
      <c r="HB18">
        <v>25</v>
      </c>
      <c r="HC18">
        <v>26</v>
      </c>
    </row>
    <row r="19" spans="1:211" x14ac:dyDescent="0.25">
      <c r="A19">
        <v>69</v>
      </c>
      <c r="B19">
        <v>69</v>
      </c>
      <c r="C19">
        <v>69</v>
      </c>
      <c r="D19">
        <v>69</v>
      </c>
      <c r="E19">
        <v>71</v>
      </c>
      <c r="F19">
        <v>72</v>
      </c>
      <c r="G19">
        <v>71</v>
      </c>
      <c r="H19">
        <v>73</v>
      </c>
      <c r="I19">
        <v>71</v>
      </c>
      <c r="J19">
        <v>67</v>
      </c>
      <c r="K19">
        <v>72</v>
      </c>
      <c r="L19">
        <v>200</v>
      </c>
      <c r="M19">
        <v>255</v>
      </c>
      <c r="N19">
        <v>253</v>
      </c>
      <c r="O19">
        <v>253</v>
      </c>
      <c r="P19">
        <v>255</v>
      </c>
      <c r="Q19">
        <v>229</v>
      </c>
      <c r="R19">
        <v>90</v>
      </c>
      <c r="S19">
        <v>72</v>
      </c>
      <c r="T19">
        <v>117</v>
      </c>
      <c r="U19">
        <v>226</v>
      </c>
      <c r="V19">
        <v>255</v>
      </c>
      <c r="W19">
        <v>199</v>
      </c>
      <c r="X19">
        <v>127</v>
      </c>
      <c r="Y19">
        <v>129</v>
      </c>
      <c r="Z19">
        <v>139</v>
      </c>
      <c r="AA19">
        <v>153</v>
      </c>
      <c r="AB19">
        <v>173</v>
      </c>
      <c r="AC19">
        <v>179</v>
      </c>
      <c r="AD19">
        <v>185</v>
      </c>
      <c r="AE19">
        <v>191</v>
      </c>
      <c r="AF19">
        <v>200</v>
      </c>
      <c r="AG19">
        <v>211</v>
      </c>
      <c r="AH19">
        <v>218</v>
      </c>
      <c r="AI19">
        <v>216</v>
      </c>
      <c r="AJ19">
        <v>217</v>
      </c>
      <c r="AK19">
        <v>225</v>
      </c>
      <c r="AL19">
        <v>255</v>
      </c>
      <c r="AM19">
        <v>255</v>
      </c>
      <c r="AN19">
        <v>255</v>
      </c>
      <c r="AO19">
        <v>255</v>
      </c>
      <c r="AP19">
        <v>255</v>
      </c>
      <c r="AQ19">
        <v>255</v>
      </c>
      <c r="AR19">
        <v>212</v>
      </c>
      <c r="AS19">
        <v>215</v>
      </c>
      <c r="AT19">
        <v>254</v>
      </c>
      <c r="AU19">
        <v>250</v>
      </c>
      <c r="AV19">
        <v>246</v>
      </c>
      <c r="AW19">
        <v>245</v>
      </c>
      <c r="AX19">
        <v>247</v>
      </c>
      <c r="AY19">
        <v>246</v>
      </c>
      <c r="AZ19">
        <v>245</v>
      </c>
      <c r="BA19">
        <v>248</v>
      </c>
      <c r="BB19">
        <v>250</v>
      </c>
      <c r="BC19">
        <v>246</v>
      </c>
      <c r="BD19">
        <v>228</v>
      </c>
      <c r="BE19">
        <v>250</v>
      </c>
      <c r="BF19">
        <v>255</v>
      </c>
      <c r="BG19">
        <v>255</v>
      </c>
      <c r="BH19">
        <v>255</v>
      </c>
      <c r="BI19">
        <v>252</v>
      </c>
      <c r="BJ19">
        <v>255</v>
      </c>
      <c r="BK19">
        <v>247</v>
      </c>
      <c r="BL19">
        <v>199</v>
      </c>
      <c r="BM19">
        <v>215</v>
      </c>
      <c r="BN19">
        <v>217</v>
      </c>
      <c r="BO19">
        <v>212</v>
      </c>
      <c r="BP19">
        <v>198</v>
      </c>
      <c r="BQ19">
        <v>181</v>
      </c>
      <c r="BR19">
        <v>164</v>
      </c>
      <c r="BS19">
        <v>235</v>
      </c>
      <c r="BT19">
        <v>255</v>
      </c>
      <c r="BU19">
        <v>175</v>
      </c>
      <c r="BV19">
        <v>151</v>
      </c>
      <c r="BW19">
        <v>207</v>
      </c>
      <c r="BX19">
        <v>255</v>
      </c>
      <c r="BY19">
        <v>255</v>
      </c>
      <c r="BZ19">
        <v>255</v>
      </c>
      <c r="CA19">
        <v>255</v>
      </c>
      <c r="CB19">
        <v>255</v>
      </c>
      <c r="CC19">
        <v>207</v>
      </c>
      <c r="CD19">
        <v>214</v>
      </c>
      <c r="CE19">
        <v>223</v>
      </c>
      <c r="CF19">
        <v>228</v>
      </c>
      <c r="CG19">
        <v>227</v>
      </c>
      <c r="CH19">
        <v>248</v>
      </c>
      <c r="CI19">
        <v>255</v>
      </c>
      <c r="CJ19">
        <v>221</v>
      </c>
      <c r="CK19">
        <v>199</v>
      </c>
      <c r="CL19">
        <v>220</v>
      </c>
      <c r="CM19">
        <v>255</v>
      </c>
      <c r="CN19">
        <v>255</v>
      </c>
      <c r="CO19">
        <v>253</v>
      </c>
      <c r="CP19">
        <v>255</v>
      </c>
      <c r="CQ19">
        <v>255</v>
      </c>
      <c r="CR19">
        <v>199</v>
      </c>
      <c r="CS19">
        <v>214</v>
      </c>
      <c r="CT19">
        <v>233</v>
      </c>
      <c r="CU19">
        <v>238</v>
      </c>
      <c r="CV19">
        <v>242</v>
      </c>
      <c r="CW19">
        <v>242</v>
      </c>
      <c r="CX19">
        <v>241</v>
      </c>
      <c r="CY19">
        <v>242</v>
      </c>
      <c r="CZ19">
        <v>234</v>
      </c>
      <c r="DA19">
        <v>240</v>
      </c>
      <c r="DB19">
        <v>227</v>
      </c>
      <c r="DC19">
        <v>255</v>
      </c>
      <c r="DD19">
        <v>252</v>
      </c>
      <c r="DE19">
        <v>255</v>
      </c>
      <c r="DF19">
        <v>255</v>
      </c>
      <c r="DG19">
        <v>255</v>
      </c>
      <c r="DH19">
        <v>201</v>
      </c>
      <c r="DI19">
        <v>209</v>
      </c>
      <c r="DJ19">
        <v>243</v>
      </c>
      <c r="DK19">
        <v>252</v>
      </c>
      <c r="DL19">
        <v>250</v>
      </c>
      <c r="DM19">
        <v>242</v>
      </c>
      <c r="DN19">
        <v>227</v>
      </c>
      <c r="DO19">
        <v>207</v>
      </c>
      <c r="DP19">
        <v>242</v>
      </c>
      <c r="DQ19">
        <v>255</v>
      </c>
      <c r="DR19">
        <v>254</v>
      </c>
      <c r="DS19">
        <v>255</v>
      </c>
      <c r="DT19">
        <v>255</v>
      </c>
      <c r="DU19">
        <v>255</v>
      </c>
      <c r="DV19">
        <v>189</v>
      </c>
      <c r="DW19">
        <v>117</v>
      </c>
      <c r="DX19">
        <v>125</v>
      </c>
      <c r="DY19">
        <v>124</v>
      </c>
      <c r="DZ19">
        <v>117</v>
      </c>
      <c r="EA19">
        <v>100</v>
      </c>
      <c r="EB19">
        <v>105</v>
      </c>
      <c r="EC19">
        <v>150</v>
      </c>
      <c r="ED19">
        <v>255</v>
      </c>
      <c r="EE19">
        <v>197</v>
      </c>
      <c r="EF19">
        <v>111</v>
      </c>
      <c r="EG19">
        <v>221</v>
      </c>
      <c r="EH19">
        <v>247</v>
      </c>
      <c r="EI19">
        <v>255</v>
      </c>
      <c r="EJ19">
        <v>255</v>
      </c>
      <c r="EK19">
        <v>255</v>
      </c>
      <c r="EL19">
        <v>181</v>
      </c>
      <c r="EM19">
        <v>60</v>
      </c>
      <c r="EN19">
        <v>62</v>
      </c>
      <c r="EO19">
        <v>61</v>
      </c>
      <c r="EP19">
        <v>59</v>
      </c>
      <c r="EQ19">
        <v>56</v>
      </c>
      <c r="ER19">
        <v>54</v>
      </c>
      <c r="ES19">
        <v>50</v>
      </c>
      <c r="ET19">
        <v>48</v>
      </c>
      <c r="EU19">
        <v>47</v>
      </c>
      <c r="EV19">
        <v>47</v>
      </c>
      <c r="EW19">
        <v>112</v>
      </c>
      <c r="EX19">
        <v>238</v>
      </c>
      <c r="EY19">
        <v>255</v>
      </c>
      <c r="EZ19">
        <v>255</v>
      </c>
      <c r="FA19">
        <v>255</v>
      </c>
      <c r="FB19">
        <v>255</v>
      </c>
      <c r="FC19">
        <v>255</v>
      </c>
      <c r="FD19">
        <v>235</v>
      </c>
      <c r="FE19">
        <v>167</v>
      </c>
      <c r="FF19">
        <v>95</v>
      </c>
      <c r="FG19">
        <v>48</v>
      </c>
      <c r="FH19">
        <v>32</v>
      </c>
      <c r="FI19">
        <v>29</v>
      </c>
      <c r="FJ19">
        <v>29</v>
      </c>
      <c r="FK19">
        <v>30</v>
      </c>
      <c r="FL19">
        <v>31</v>
      </c>
      <c r="FM19">
        <v>24</v>
      </c>
      <c r="FN19">
        <v>33</v>
      </c>
      <c r="FO19">
        <v>29</v>
      </c>
      <c r="FP19">
        <v>31</v>
      </c>
      <c r="FQ19">
        <v>30</v>
      </c>
      <c r="FR19">
        <v>30</v>
      </c>
      <c r="FS19">
        <v>26</v>
      </c>
      <c r="FT19">
        <v>26</v>
      </c>
      <c r="FU19">
        <v>19</v>
      </c>
      <c r="FV19">
        <v>18</v>
      </c>
      <c r="FW19">
        <v>31</v>
      </c>
      <c r="FX19">
        <v>48</v>
      </c>
      <c r="FY19">
        <v>54</v>
      </c>
      <c r="FZ19">
        <v>51</v>
      </c>
      <c r="GA19">
        <v>51</v>
      </c>
      <c r="GB19">
        <v>42</v>
      </c>
      <c r="GC19">
        <v>13</v>
      </c>
      <c r="GD19">
        <v>13</v>
      </c>
      <c r="GE19">
        <v>17</v>
      </c>
      <c r="GF19">
        <v>25</v>
      </c>
      <c r="GG19">
        <v>31</v>
      </c>
      <c r="GH19">
        <v>35</v>
      </c>
      <c r="GI19">
        <v>24</v>
      </c>
      <c r="GJ19">
        <v>16</v>
      </c>
      <c r="GK19">
        <v>6</v>
      </c>
      <c r="GL19">
        <v>24</v>
      </c>
      <c r="GM19">
        <v>50</v>
      </c>
      <c r="GN19">
        <v>54</v>
      </c>
      <c r="GO19">
        <v>53</v>
      </c>
      <c r="GP19">
        <v>50</v>
      </c>
      <c r="GQ19">
        <v>20</v>
      </c>
      <c r="GR19">
        <v>23</v>
      </c>
      <c r="GS19">
        <v>43</v>
      </c>
      <c r="GT19">
        <v>57</v>
      </c>
      <c r="GU19">
        <v>56</v>
      </c>
      <c r="GV19">
        <v>43</v>
      </c>
      <c r="GW19">
        <v>30</v>
      </c>
      <c r="GX19">
        <v>15</v>
      </c>
      <c r="GY19">
        <v>12</v>
      </c>
      <c r="GZ19">
        <v>15</v>
      </c>
      <c r="HA19">
        <v>22</v>
      </c>
      <c r="HB19">
        <v>26</v>
      </c>
      <c r="HC19">
        <v>27</v>
      </c>
    </row>
    <row r="20" spans="1:211" x14ac:dyDescent="0.25">
      <c r="A20">
        <v>69</v>
      </c>
      <c r="B20">
        <v>70</v>
      </c>
      <c r="C20">
        <v>69</v>
      </c>
      <c r="D20">
        <v>69</v>
      </c>
      <c r="E20">
        <v>71</v>
      </c>
      <c r="F20">
        <v>72</v>
      </c>
      <c r="G20">
        <v>73</v>
      </c>
      <c r="H20">
        <v>69</v>
      </c>
      <c r="I20">
        <v>66</v>
      </c>
      <c r="J20">
        <v>68</v>
      </c>
      <c r="K20">
        <v>72</v>
      </c>
      <c r="L20">
        <v>218</v>
      </c>
      <c r="M20">
        <v>255</v>
      </c>
      <c r="N20">
        <v>253</v>
      </c>
      <c r="O20">
        <v>252</v>
      </c>
      <c r="P20">
        <v>255</v>
      </c>
      <c r="Q20">
        <v>214</v>
      </c>
      <c r="R20">
        <v>67</v>
      </c>
      <c r="S20">
        <v>119</v>
      </c>
      <c r="T20">
        <v>235</v>
      </c>
      <c r="U20">
        <v>255</v>
      </c>
      <c r="V20">
        <v>172</v>
      </c>
      <c r="W20">
        <v>108</v>
      </c>
      <c r="X20">
        <v>119</v>
      </c>
      <c r="Y20">
        <v>132</v>
      </c>
      <c r="Z20">
        <v>144</v>
      </c>
      <c r="AA20">
        <v>161</v>
      </c>
      <c r="AB20">
        <v>171</v>
      </c>
      <c r="AC20">
        <v>179</v>
      </c>
      <c r="AD20">
        <v>185</v>
      </c>
      <c r="AE20">
        <v>187</v>
      </c>
      <c r="AF20">
        <v>198</v>
      </c>
      <c r="AG20">
        <v>211</v>
      </c>
      <c r="AH20">
        <v>219</v>
      </c>
      <c r="AI20">
        <v>217</v>
      </c>
      <c r="AJ20">
        <v>214</v>
      </c>
      <c r="AK20">
        <v>223</v>
      </c>
      <c r="AL20">
        <v>255</v>
      </c>
      <c r="AM20">
        <v>255</v>
      </c>
      <c r="AN20">
        <v>255</v>
      </c>
      <c r="AO20">
        <v>255</v>
      </c>
      <c r="AP20">
        <v>255</v>
      </c>
      <c r="AQ20">
        <v>255</v>
      </c>
      <c r="AR20">
        <v>199</v>
      </c>
      <c r="AS20">
        <v>227</v>
      </c>
      <c r="AT20">
        <v>253</v>
      </c>
      <c r="AU20">
        <v>253</v>
      </c>
      <c r="AV20">
        <v>250</v>
      </c>
      <c r="AW20">
        <v>247</v>
      </c>
      <c r="AX20">
        <v>246</v>
      </c>
      <c r="AY20">
        <v>243</v>
      </c>
      <c r="AZ20">
        <v>243</v>
      </c>
      <c r="BA20">
        <v>248</v>
      </c>
      <c r="BB20">
        <v>248</v>
      </c>
      <c r="BC20">
        <v>244</v>
      </c>
      <c r="BD20">
        <v>223</v>
      </c>
      <c r="BE20">
        <v>254</v>
      </c>
      <c r="BF20">
        <v>255</v>
      </c>
      <c r="BG20">
        <v>255</v>
      </c>
      <c r="BH20">
        <v>253</v>
      </c>
      <c r="BI20">
        <v>255</v>
      </c>
      <c r="BJ20">
        <v>255</v>
      </c>
      <c r="BK20">
        <v>246</v>
      </c>
      <c r="BL20">
        <v>196</v>
      </c>
      <c r="BM20">
        <v>210</v>
      </c>
      <c r="BN20">
        <v>218</v>
      </c>
      <c r="BO20">
        <v>209</v>
      </c>
      <c r="BP20">
        <v>201</v>
      </c>
      <c r="BQ20">
        <v>184</v>
      </c>
      <c r="BR20">
        <v>166</v>
      </c>
      <c r="BS20">
        <v>255</v>
      </c>
      <c r="BT20">
        <v>255</v>
      </c>
      <c r="BU20">
        <v>168</v>
      </c>
      <c r="BV20">
        <v>151</v>
      </c>
      <c r="BW20">
        <v>202</v>
      </c>
      <c r="BX20">
        <v>255</v>
      </c>
      <c r="BY20">
        <v>255</v>
      </c>
      <c r="BZ20">
        <v>255</v>
      </c>
      <c r="CA20">
        <v>255</v>
      </c>
      <c r="CB20">
        <v>255</v>
      </c>
      <c r="CC20">
        <v>204</v>
      </c>
      <c r="CD20">
        <v>208</v>
      </c>
      <c r="CE20">
        <v>214</v>
      </c>
      <c r="CF20">
        <v>219</v>
      </c>
      <c r="CG20">
        <v>226</v>
      </c>
      <c r="CH20">
        <v>255</v>
      </c>
      <c r="CI20">
        <v>255</v>
      </c>
      <c r="CJ20">
        <v>203</v>
      </c>
      <c r="CK20">
        <v>199</v>
      </c>
      <c r="CL20">
        <v>243</v>
      </c>
      <c r="CM20">
        <v>255</v>
      </c>
      <c r="CN20">
        <v>255</v>
      </c>
      <c r="CO20">
        <v>255</v>
      </c>
      <c r="CP20">
        <v>255</v>
      </c>
      <c r="CQ20">
        <v>255</v>
      </c>
      <c r="CR20">
        <v>198</v>
      </c>
      <c r="CS20">
        <v>218</v>
      </c>
      <c r="CT20">
        <v>236</v>
      </c>
      <c r="CU20">
        <v>242</v>
      </c>
      <c r="CV20">
        <v>246</v>
      </c>
      <c r="CW20">
        <v>242</v>
      </c>
      <c r="CX20">
        <v>241</v>
      </c>
      <c r="CY20">
        <v>241</v>
      </c>
      <c r="CZ20">
        <v>234</v>
      </c>
      <c r="DA20">
        <v>236</v>
      </c>
      <c r="DB20">
        <v>233</v>
      </c>
      <c r="DC20">
        <v>255</v>
      </c>
      <c r="DD20">
        <v>250</v>
      </c>
      <c r="DE20">
        <v>255</v>
      </c>
      <c r="DF20">
        <v>255</v>
      </c>
      <c r="DG20">
        <v>255</v>
      </c>
      <c r="DH20">
        <v>192</v>
      </c>
      <c r="DI20">
        <v>215</v>
      </c>
      <c r="DJ20">
        <v>243</v>
      </c>
      <c r="DK20">
        <v>248</v>
      </c>
      <c r="DL20">
        <v>242</v>
      </c>
      <c r="DM20">
        <v>232</v>
      </c>
      <c r="DN20">
        <v>215</v>
      </c>
      <c r="DO20">
        <v>203</v>
      </c>
      <c r="DP20">
        <v>255</v>
      </c>
      <c r="DQ20">
        <v>255</v>
      </c>
      <c r="DR20">
        <v>250</v>
      </c>
      <c r="DS20">
        <v>255</v>
      </c>
      <c r="DT20">
        <v>255</v>
      </c>
      <c r="DU20">
        <v>255</v>
      </c>
      <c r="DV20">
        <v>148</v>
      </c>
      <c r="DW20">
        <v>118</v>
      </c>
      <c r="DX20">
        <v>129</v>
      </c>
      <c r="DY20">
        <v>121</v>
      </c>
      <c r="DZ20">
        <v>110</v>
      </c>
      <c r="EA20">
        <v>98</v>
      </c>
      <c r="EB20">
        <v>118</v>
      </c>
      <c r="EC20">
        <v>234</v>
      </c>
      <c r="ED20">
        <v>248</v>
      </c>
      <c r="EE20">
        <v>120</v>
      </c>
      <c r="EF20">
        <v>105</v>
      </c>
      <c r="EG20">
        <v>217</v>
      </c>
      <c r="EH20">
        <v>255</v>
      </c>
      <c r="EI20">
        <v>255</v>
      </c>
      <c r="EJ20">
        <v>255</v>
      </c>
      <c r="EK20">
        <v>255</v>
      </c>
      <c r="EL20">
        <v>192</v>
      </c>
      <c r="EM20">
        <v>59</v>
      </c>
      <c r="EN20">
        <v>60</v>
      </c>
      <c r="EO20">
        <v>58</v>
      </c>
      <c r="EP20">
        <v>57</v>
      </c>
      <c r="EQ20">
        <v>56</v>
      </c>
      <c r="ER20">
        <v>52</v>
      </c>
      <c r="ES20">
        <v>48</v>
      </c>
      <c r="ET20">
        <v>48</v>
      </c>
      <c r="EU20">
        <v>45</v>
      </c>
      <c r="EV20">
        <v>41</v>
      </c>
      <c r="EW20">
        <v>84</v>
      </c>
      <c r="EX20">
        <v>224</v>
      </c>
      <c r="EY20">
        <v>253</v>
      </c>
      <c r="EZ20">
        <v>255</v>
      </c>
      <c r="FA20">
        <v>252</v>
      </c>
      <c r="FB20">
        <v>255</v>
      </c>
      <c r="FC20">
        <v>255</v>
      </c>
      <c r="FD20">
        <v>255</v>
      </c>
      <c r="FE20">
        <v>255</v>
      </c>
      <c r="FF20">
        <v>235</v>
      </c>
      <c r="FG20">
        <v>176</v>
      </c>
      <c r="FH20">
        <v>89</v>
      </c>
      <c r="FI20">
        <v>29</v>
      </c>
      <c r="FJ20">
        <v>27</v>
      </c>
      <c r="FK20">
        <v>24</v>
      </c>
      <c r="FL20">
        <v>25</v>
      </c>
      <c r="FM20">
        <v>33</v>
      </c>
      <c r="FN20">
        <v>30</v>
      </c>
      <c r="FO20">
        <v>31</v>
      </c>
      <c r="FP20">
        <v>32</v>
      </c>
      <c r="FQ20">
        <v>32</v>
      </c>
      <c r="FR20">
        <v>28</v>
      </c>
      <c r="FS20">
        <v>27</v>
      </c>
      <c r="FT20">
        <v>27</v>
      </c>
      <c r="FU20">
        <v>19</v>
      </c>
      <c r="FV20">
        <v>16</v>
      </c>
      <c r="FW20">
        <v>32</v>
      </c>
      <c r="FX20">
        <v>50</v>
      </c>
      <c r="FY20">
        <v>53</v>
      </c>
      <c r="FZ20">
        <v>53</v>
      </c>
      <c r="GA20">
        <v>54</v>
      </c>
      <c r="GB20">
        <v>41</v>
      </c>
      <c r="GC20">
        <v>10</v>
      </c>
      <c r="GD20">
        <v>14</v>
      </c>
      <c r="GE20">
        <v>22</v>
      </c>
      <c r="GF20">
        <v>29</v>
      </c>
      <c r="GG20">
        <v>32</v>
      </c>
      <c r="GH20">
        <v>31</v>
      </c>
      <c r="GI20">
        <v>29</v>
      </c>
      <c r="GJ20">
        <v>19</v>
      </c>
      <c r="GK20">
        <v>7</v>
      </c>
      <c r="GL20">
        <v>22</v>
      </c>
      <c r="GM20">
        <v>48</v>
      </c>
      <c r="GN20">
        <v>54</v>
      </c>
      <c r="GO20">
        <v>51</v>
      </c>
      <c r="GP20">
        <v>48</v>
      </c>
      <c r="GQ20">
        <v>21</v>
      </c>
      <c r="GR20">
        <v>27</v>
      </c>
      <c r="GS20">
        <v>48</v>
      </c>
      <c r="GT20">
        <v>59</v>
      </c>
      <c r="GU20">
        <v>56</v>
      </c>
      <c r="GV20">
        <v>42</v>
      </c>
      <c r="GW20">
        <v>27</v>
      </c>
      <c r="GX20">
        <v>11</v>
      </c>
      <c r="GY20">
        <v>14</v>
      </c>
      <c r="GZ20">
        <v>17</v>
      </c>
      <c r="HA20">
        <v>23</v>
      </c>
      <c r="HB20">
        <v>27</v>
      </c>
      <c r="HC20">
        <v>27</v>
      </c>
    </row>
    <row r="21" spans="1:211" x14ac:dyDescent="0.25">
      <c r="A21">
        <v>70</v>
      </c>
      <c r="B21">
        <v>69</v>
      </c>
      <c r="C21">
        <v>71</v>
      </c>
      <c r="D21">
        <v>71</v>
      </c>
      <c r="E21">
        <v>72</v>
      </c>
      <c r="F21">
        <v>74</v>
      </c>
      <c r="G21">
        <v>75</v>
      </c>
      <c r="H21">
        <v>68</v>
      </c>
      <c r="I21">
        <v>68</v>
      </c>
      <c r="J21">
        <v>62</v>
      </c>
      <c r="K21">
        <v>99</v>
      </c>
      <c r="L21">
        <v>249</v>
      </c>
      <c r="M21">
        <v>255</v>
      </c>
      <c r="N21">
        <v>253</v>
      </c>
      <c r="O21">
        <v>253</v>
      </c>
      <c r="P21">
        <v>255</v>
      </c>
      <c r="Q21">
        <v>166</v>
      </c>
      <c r="R21">
        <v>129</v>
      </c>
      <c r="S21">
        <v>236</v>
      </c>
      <c r="T21">
        <v>255</v>
      </c>
      <c r="U21">
        <v>255</v>
      </c>
      <c r="V21">
        <v>163</v>
      </c>
      <c r="W21">
        <v>88</v>
      </c>
      <c r="X21">
        <v>110</v>
      </c>
      <c r="Y21">
        <v>138</v>
      </c>
      <c r="Z21">
        <v>148</v>
      </c>
      <c r="AA21">
        <v>162</v>
      </c>
      <c r="AB21">
        <v>169</v>
      </c>
      <c r="AC21">
        <v>174</v>
      </c>
      <c r="AD21">
        <v>180</v>
      </c>
      <c r="AE21">
        <v>189</v>
      </c>
      <c r="AF21">
        <v>198</v>
      </c>
      <c r="AG21">
        <v>213</v>
      </c>
      <c r="AH21">
        <v>217</v>
      </c>
      <c r="AI21">
        <v>222</v>
      </c>
      <c r="AJ21">
        <v>210</v>
      </c>
      <c r="AK21">
        <v>255</v>
      </c>
      <c r="AL21">
        <v>255</v>
      </c>
      <c r="AM21">
        <v>255</v>
      </c>
      <c r="AN21">
        <v>255</v>
      </c>
      <c r="AO21">
        <v>252</v>
      </c>
      <c r="AP21">
        <v>255</v>
      </c>
      <c r="AQ21">
        <v>247</v>
      </c>
      <c r="AR21">
        <v>209</v>
      </c>
      <c r="AS21">
        <v>234</v>
      </c>
      <c r="AT21">
        <v>255</v>
      </c>
      <c r="AU21">
        <v>253</v>
      </c>
      <c r="AV21">
        <v>255</v>
      </c>
      <c r="AW21">
        <v>253</v>
      </c>
      <c r="AX21">
        <v>250</v>
      </c>
      <c r="AY21">
        <v>246</v>
      </c>
      <c r="AZ21">
        <v>245</v>
      </c>
      <c r="BA21">
        <v>250</v>
      </c>
      <c r="BB21">
        <v>248</v>
      </c>
      <c r="BC21">
        <v>240</v>
      </c>
      <c r="BD21">
        <v>226</v>
      </c>
      <c r="BE21">
        <v>255</v>
      </c>
      <c r="BF21">
        <v>255</v>
      </c>
      <c r="BG21">
        <v>255</v>
      </c>
      <c r="BH21">
        <v>255</v>
      </c>
      <c r="BI21">
        <v>254</v>
      </c>
      <c r="BJ21">
        <v>255</v>
      </c>
      <c r="BK21">
        <v>244</v>
      </c>
      <c r="BL21">
        <v>187</v>
      </c>
      <c r="BM21">
        <v>211</v>
      </c>
      <c r="BN21">
        <v>221</v>
      </c>
      <c r="BO21">
        <v>209</v>
      </c>
      <c r="BP21">
        <v>196</v>
      </c>
      <c r="BQ21">
        <v>186</v>
      </c>
      <c r="BR21">
        <v>186</v>
      </c>
      <c r="BS21">
        <v>255</v>
      </c>
      <c r="BT21">
        <v>239</v>
      </c>
      <c r="BU21">
        <v>150</v>
      </c>
      <c r="BV21">
        <v>154</v>
      </c>
      <c r="BW21">
        <v>184</v>
      </c>
      <c r="BX21">
        <v>255</v>
      </c>
      <c r="BY21">
        <v>255</v>
      </c>
      <c r="BZ21">
        <v>255</v>
      </c>
      <c r="CA21">
        <v>255</v>
      </c>
      <c r="CB21">
        <v>255</v>
      </c>
      <c r="CC21">
        <v>236</v>
      </c>
      <c r="CD21">
        <v>201</v>
      </c>
      <c r="CE21">
        <v>205</v>
      </c>
      <c r="CF21">
        <v>217</v>
      </c>
      <c r="CG21">
        <v>239</v>
      </c>
      <c r="CH21">
        <v>255</v>
      </c>
      <c r="CI21">
        <v>232</v>
      </c>
      <c r="CJ21">
        <v>205</v>
      </c>
      <c r="CK21">
        <v>199</v>
      </c>
      <c r="CL21">
        <v>255</v>
      </c>
      <c r="CM21">
        <v>255</v>
      </c>
      <c r="CN21">
        <v>254</v>
      </c>
      <c r="CO21">
        <v>255</v>
      </c>
      <c r="CP21">
        <v>255</v>
      </c>
      <c r="CQ21">
        <v>247</v>
      </c>
      <c r="CR21">
        <v>198</v>
      </c>
      <c r="CS21">
        <v>223</v>
      </c>
      <c r="CT21">
        <v>244</v>
      </c>
      <c r="CU21">
        <v>244</v>
      </c>
      <c r="CV21">
        <v>247</v>
      </c>
      <c r="CW21">
        <v>249</v>
      </c>
      <c r="CX21">
        <v>249</v>
      </c>
      <c r="CY21">
        <v>242</v>
      </c>
      <c r="CZ21">
        <v>228</v>
      </c>
      <c r="DA21">
        <v>234</v>
      </c>
      <c r="DB21">
        <v>249</v>
      </c>
      <c r="DC21">
        <v>255</v>
      </c>
      <c r="DD21">
        <v>255</v>
      </c>
      <c r="DE21">
        <v>255</v>
      </c>
      <c r="DF21">
        <v>255</v>
      </c>
      <c r="DG21">
        <v>255</v>
      </c>
      <c r="DH21">
        <v>183</v>
      </c>
      <c r="DI21">
        <v>206</v>
      </c>
      <c r="DJ21">
        <v>227</v>
      </c>
      <c r="DK21">
        <v>231</v>
      </c>
      <c r="DL21">
        <v>226</v>
      </c>
      <c r="DM21">
        <v>212</v>
      </c>
      <c r="DN21">
        <v>198</v>
      </c>
      <c r="DO21">
        <v>242</v>
      </c>
      <c r="DP21">
        <v>255</v>
      </c>
      <c r="DQ21">
        <v>255</v>
      </c>
      <c r="DR21">
        <v>255</v>
      </c>
      <c r="DS21">
        <v>255</v>
      </c>
      <c r="DT21">
        <v>255</v>
      </c>
      <c r="DU21">
        <v>190</v>
      </c>
      <c r="DV21">
        <v>124</v>
      </c>
      <c r="DW21">
        <v>123</v>
      </c>
      <c r="DX21">
        <v>131</v>
      </c>
      <c r="DY21">
        <v>117</v>
      </c>
      <c r="DZ21">
        <v>107</v>
      </c>
      <c r="EA21">
        <v>106</v>
      </c>
      <c r="EB21">
        <v>183</v>
      </c>
      <c r="EC21">
        <v>255</v>
      </c>
      <c r="ED21">
        <v>157</v>
      </c>
      <c r="EE21">
        <v>95</v>
      </c>
      <c r="EF21">
        <v>85</v>
      </c>
      <c r="EG21">
        <v>218</v>
      </c>
      <c r="EH21">
        <v>255</v>
      </c>
      <c r="EI21">
        <v>253</v>
      </c>
      <c r="EJ21">
        <v>255</v>
      </c>
      <c r="EK21">
        <v>255</v>
      </c>
      <c r="EL21">
        <v>198</v>
      </c>
      <c r="EM21">
        <v>60</v>
      </c>
      <c r="EN21">
        <v>60</v>
      </c>
      <c r="EO21">
        <v>57</v>
      </c>
      <c r="EP21">
        <v>55</v>
      </c>
      <c r="EQ21">
        <v>56</v>
      </c>
      <c r="ER21">
        <v>54</v>
      </c>
      <c r="ES21">
        <v>50</v>
      </c>
      <c r="ET21">
        <v>48</v>
      </c>
      <c r="EU21">
        <v>45</v>
      </c>
      <c r="EV21">
        <v>42</v>
      </c>
      <c r="EW21">
        <v>58</v>
      </c>
      <c r="EX21">
        <v>121</v>
      </c>
      <c r="EY21">
        <v>243</v>
      </c>
      <c r="EZ21">
        <v>255</v>
      </c>
      <c r="FA21">
        <v>255</v>
      </c>
      <c r="FB21">
        <v>253</v>
      </c>
      <c r="FC21">
        <v>255</v>
      </c>
      <c r="FD21">
        <v>253</v>
      </c>
      <c r="FE21">
        <v>255</v>
      </c>
      <c r="FF21">
        <v>255</v>
      </c>
      <c r="FG21">
        <v>254</v>
      </c>
      <c r="FH21">
        <v>224</v>
      </c>
      <c r="FI21">
        <v>138</v>
      </c>
      <c r="FJ21">
        <v>49</v>
      </c>
      <c r="FK21">
        <v>21</v>
      </c>
      <c r="FL21">
        <v>31</v>
      </c>
      <c r="FM21">
        <v>19</v>
      </c>
      <c r="FN21">
        <v>26</v>
      </c>
      <c r="FO21">
        <v>32</v>
      </c>
      <c r="FP21">
        <v>30</v>
      </c>
      <c r="FQ21">
        <v>31</v>
      </c>
      <c r="FR21">
        <v>27</v>
      </c>
      <c r="FS21">
        <v>26</v>
      </c>
      <c r="FT21">
        <v>21</v>
      </c>
      <c r="FU21">
        <v>18</v>
      </c>
      <c r="FV21">
        <v>14</v>
      </c>
      <c r="FW21">
        <v>41</v>
      </c>
      <c r="FX21">
        <v>51</v>
      </c>
      <c r="FY21">
        <v>54</v>
      </c>
      <c r="FZ21">
        <v>51</v>
      </c>
      <c r="GA21">
        <v>50</v>
      </c>
      <c r="GB21">
        <v>34</v>
      </c>
      <c r="GC21">
        <v>11</v>
      </c>
      <c r="GD21">
        <v>16</v>
      </c>
      <c r="GE21">
        <v>23</v>
      </c>
      <c r="GF21">
        <v>29</v>
      </c>
      <c r="GG21">
        <v>31</v>
      </c>
      <c r="GH21">
        <v>32</v>
      </c>
      <c r="GI21">
        <v>29</v>
      </c>
      <c r="GJ21">
        <v>18</v>
      </c>
      <c r="GK21">
        <v>13</v>
      </c>
      <c r="GL21">
        <v>17</v>
      </c>
      <c r="GM21">
        <v>47</v>
      </c>
      <c r="GN21">
        <v>50</v>
      </c>
      <c r="GO21">
        <v>44</v>
      </c>
      <c r="GP21">
        <v>41</v>
      </c>
      <c r="GQ21">
        <v>29</v>
      </c>
      <c r="GR21">
        <v>33</v>
      </c>
      <c r="GS21">
        <v>49</v>
      </c>
      <c r="GT21">
        <v>57</v>
      </c>
      <c r="GU21">
        <v>53</v>
      </c>
      <c r="GV21">
        <v>34</v>
      </c>
      <c r="GW21">
        <v>16</v>
      </c>
      <c r="GX21">
        <v>15</v>
      </c>
      <c r="GY21">
        <v>17</v>
      </c>
      <c r="GZ21">
        <v>21</v>
      </c>
      <c r="HA21">
        <v>22</v>
      </c>
      <c r="HB21">
        <v>24</v>
      </c>
      <c r="HC21">
        <v>26</v>
      </c>
    </row>
    <row r="22" spans="1:211" x14ac:dyDescent="0.25">
      <c r="A22">
        <v>70</v>
      </c>
      <c r="B22">
        <v>70</v>
      </c>
      <c r="C22">
        <v>71</v>
      </c>
      <c r="D22">
        <v>71</v>
      </c>
      <c r="E22">
        <v>72</v>
      </c>
      <c r="F22">
        <v>73</v>
      </c>
      <c r="G22">
        <v>73</v>
      </c>
      <c r="H22">
        <v>69</v>
      </c>
      <c r="I22">
        <v>68</v>
      </c>
      <c r="J22">
        <v>61</v>
      </c>
      <c r="K22">
        <v>128</v>
      </c>
      <c r="L22">
        <v>255</v>
      </c>
      <c r="M22">
        <v>255</v>
      </c>
      <c r="N22">
        <v>255</v>
      </c>
      <c r="O22">
        <v>255</v>
      </c>
      <c r="P22">
        <v>251</v>
      </c>
      <c r="Q22">
        <v>178</v>
      </c>
      <c r="R22">
        <v>226</v>
      </c>
      <c r="S22">
        <v>248</v>
      </c>
      <c r="T22">
        <v>255</v>
      </c>
      <c r="U22">
        <v>255</v>
      </c>
      <c r="V22">
        <v>233</v>
      </c>
      <c r="W22">
        <v>132</v>
      </c>
      <c r="X22">
        <v>104</v>
      </c>
      <c r="Y22">
        <v>141</v>
      </c>
      <c r="Z22">
        <v>145</v>
      </c>
      <c r="AA22">
        <v>160</v>
      </c>
      <c r="AB22">
        <v>172</v>
      </c>
      <c r="AC22">
        <v>171</v>
      </c>
      <c r="AD22">
        <v>177</v>
      </c>
      <c r="AE22">
        <v>189</v>
      </c>
      <c r="AF22">
        <v>199</v>
      </c>
      <c r="AG22">
        <v>210</v>
      </c>
      <c r="AH22">
        <v>217</v>
      </c>
      <c r="AI22">
        <v>220</v>
      </c>
      <c r="AJ22">
        <v>218</v>
      </c>
      <c r="AK22">
        <v>255</v>
      </c>
      <c r="AL22">
        <v>255</v>
      </c>
      <c r="AM22">
        <v>255</v>
      </c>
      <c r="AN22">
        <v>254</v>
      </c>
      <c r="AO22">
        <v>251</v>
      </c>
      <c r="AP22">
        <v>255</v>
      </c>
      <c r="AQ22">
        <v>238</v>
      </c>
      <c r="AR22">
        <v>215</v>
      </c>
      <c r="AS22">
        <v>238</v>
      </c>
      <c r="AT22">
        <v>254</v>
      </c>
      <c r="AU22">
        <v>251</v>
      </c>
      <c r="AV22">
        <v>251</v>
      </c>
      <c r="AW22">
        <v>252</v>
      </c>
      <c r="AX22">
        <v>249</v>
      </c>
      <c r="AY22">
        <v>247</v>
      </c>
      <c r="AZ22">
        <v>246</v>
      </c>
      <c r="BA22">
        <v>248</v>
      </c>
      <c r="BB22">
        <v>247</v>
      </c>
      <c r="BC22">
        <v>238</v>
      </c>
      <c r="BD22">
        <v>224</v>
      </c>
      <c r="BE22">
        <v>255</v>
      </c>
      <c r="BF22">
        <v>255</v>
      </c>
      <c r="BG22">
        <v>253</v>
      </c>
      <c r="BH22">
        <v>255</v>
      </c>
      <c r="BI22">
        <v>255</v>
      </c>
      <c r="BJ22">
        <v>255</v>
      </c>
      <c r="BK22">
        <v>236</v>
      </c>
      <c r="BL22">
        <v>190</v>
      </c>
      <c r="BM22">
        <v>214</v>
      </c>
      <c r="BN22">
        <v>216</v>
      </c>
      <c r="BO22">
        <v>205</v>
      </c>
      <c r="BP22">
        <v>193</v>
      </c>
      <c r="BQ22">
        <v>180</v>
      </c>
      <c r="BR22">
        <v>209</v>
      </c>
      <c r="BS22">
        <v>255</v>
      </c>
      <c r="BT22">
        <v>212</v>
      </c>
      <c r="BU22">
        <v>149</v>
      </c>
      <c r="BV22">
        <v>155</v>
      </c>
      <c r="BW22">
        <v>171</v>
      </c>
      <c r="BX22">
        <v>255</v>
      </c>
      <c r="BY22">
        <v>255</v>
      </c>
      <c r="BZ22">
        <v>250</v>
      </c>
      <c r="CA22">
        <v>255</v>
      </c>
      <c r="CB22">
        <v>255</v>
      </c>
      <c r="CC22">
        <v>234</v>
      </c>
      <c r="CD22">
        <v>195</v>
      </c>
      <c r="CE22">
        <v>196</v>
      </c>
      <c r="CF22">
        <v>218</v>
      </c>
      <c r="CG22">
        <v>255</v>
      </c>
      <c r="CH22">
        <v>255</v>
      </c>
      <c r="CI22">
        <v>223</v>
      </c>
      <c r="CJ22">
        <v>210</v>
      </c>
      <c r="CK22">
        <v>206</v>
      </c>
      <c r="CL22">
        <v>255</v>
      </c>
      <c r="CM22">
        <v>255</v>
      </c>
      <c r="CN22">
        <v>255</v>
      </c>
      <c r="CO22">
        <v>254</v>
      </c>
      <c r="CP22">
        <v>255</v>
      </c>
      <c r="CQ22">
        <v>238</v>
      </c>
      <c r="CR22">
        <v>201</v>
      </c>
      <c r="CS22">
        <v>226</v>
      </c>
      <c r="CT22">
        <v>245</v>
      </c>
      <c r="CU22">
        <v>245</v>
      </c>
      <c r="CV22">
        <v>246</v>
      </c>
      <c r="CW22">
        <v>250</v>
      </c>
      <c r="CX22">
        <v>250</v>
      </c>
      <c r="CY22">
        <v>238</v>
      </c>
      <c r="CZ22">
        <v>229</v>
      </c>
      <c r="DA22">
        <v>227</v>
      </c>
      <c r="DB22">
        <v>255</v>
      </c>
      <c r="DC22">
        <v>255</v>
      </c>
      <c r="DD22">
        <v>255</v>
      </c>
      <c r="DE22">
        <v>255</v>
      </c>
      <c r="DF22">
        <v>255</v>
      </c>
      <c r="DG22">
        <v>240</v>
      </c>
      <c r="DH22">
        <v>176</v>
      </c>
      <c r="DI22">
        <v>198</v>
      </c>
      <c r="DJ22">
        <v>219</v>
      </c>
      <c r="DK22">
        <v>209</v>
      </c>
      <c r="DL22">
        <v>199</v>
      </c>
      <c r="DM22">
        <v>210</v>
      </c>
      <c r="DN22">
        <v>234</v>
      </c>
      <c r="DO22">
        <v>255</v>
      </c>
      <c r="DP22">
        <v>255</v>
      </c>
      <c r="DQ22">
        <v>255</v>
      </c>
      <c r="DR22">
        <v>255</v>
      </c>
      <c r="DS22">
        <v>255</v>
      </c>
      <c r="DT22">
        <v>187</v>
      </c>
      <c r="DU22">
        <v>142</v>
      </c>
      <c r="DV22">
        <v>121</v>
      </c>
      <c r="DW22">
        <v>128</v>
      </c>
      <c r="DX22">
        <v>124</v>
      </c>
      <c r="DY22">
        <v>119</v>
      </c>
      <c r="DZ22">
        <v>106</v>
      </c>
      <c r="EA22">
        <v>143</v>
      </c>
      <c r="EB22">
        <v>255</v>
      </c>
      <c r="EC22">
        <v>222</v>
      </c>
      <c r="ED22">
        <v>121</v>
      </c>
      <c r="EE22">
        <v>92</v>
      </c>
      <c r="EF22">
        <v>92</v>
      </c>
      <c r="EG22">
        <v>217</v>
      </c>
      <c r="EH22">
        <v>255</v>
      </c>
      <c r="EI22">
        <v>254</v>
      </c>
      <c r="EJ22">
        <v>255</v>
      </c>
      <c r="EK22">
        <v>255</v>
      </c>
      <c r="EL22">
        <v>209</v>
      </c>
      <c r="EM22">
        <v>59</v>
      </c>
      <c r="EN22">
        <v>58</v>
      </c>
      <c r="EO22">
        <v>57</v>
      </c>
      <c r="EP22">
        <v>56</v>
      </c>
      <c r="EQ22">
        <v>56</v>
      </c>
      <c r="ER22">
        <v>54</v>
      </c>
      <c r="ES22">
        <v>51</v>
      </c>
      <c r="ET22">
        <v>49</v>
      </c>
      <c r="EU22">
        <v>45</v>
      </c>
      <c r="EV22">
        <v>40</v>
      </c>
      <c r="EW22">
        <v>47</v>
      </c>
      <c r="EX22">
        <v>65</v>
      </c>
      <c r="EY22">
        <v>166</v>
      </c>
      <c r="EZ22">
        <v>239</v>
      </c>
      <c r="FA22">
        <v>255</v>
      </c>
      <c r="FB22">
        <v>255</v>
      </c>
      <c r="FC22">
        <v>255</v>
      </c>
      <c r="FD22">
        <v>255</v>
      </c>
      <c r="FE22">
        <v>255</v>
      </c>
      <c r="FF22">
        <v>255</v>
      </c>
      <c r="FG22">
        <v>254</v>
      </c>
      <c r="FH22">
        <v>255</v>
      </c>
      <c r="FI22">
        <v>236</v>
      </c>
      <c r="FJ22">
        <v>165</v>
      </c>
      <c r="FK22">
        <v>47</v>
      </c>
      <c r="FL22">
        <v>17</v>
      </c>
      <c r="FM22">
        <v>29</v>
      </c>
      <c r="FN22">
        <v>36</v>
      </c>
      <c r="FO22">
        <v>31</v>
      </c>
      <c r="FP22">
        <v>27</v>
      </c>
      <c r="FQ22">
        <v>28</v>
      </c>
      <c r="FR22">
        <v>27</v>
      </c>
      <c r="FS22">
        <v>24</v>
      </c>
      <c r="FT22">
        <v>19</v>
      </c>
      <c r="FU22">
        <v>15</v>
      </c>
      <c r="FV22">
        <v>13</v>
      </c>
      <c r="FW22">
        <v>45</v>
      </c>
      <c r="FX22">
        <v>50</v>
      </c>
      <c r="FY22">
        <v>55</v>
      </c>
      <c r="FZ22">
        <v>51</v>
      </c>
      <c r="GA22">
        <v>45</v>
      </c>
      <c r="GB22">
        <v>28</v>
      </c>
      <c r="GC22">
        <v>12</v>
      </c>
      <c r="GD22">
        <v>17</v>
      </c>
      <c r="GE22">
        <v>25</v>
      </c>
      <c r="GF22">
        <v>31</v>
      </c>
      <c r="GG22">
        <v>32</v>
      </c>
      <c r="GH22">
        <v>32</v>
      </c>
      <c r="GI22">
        <v>27</v>
      </c>
      <c r="GJ22">
        <v>18</v>
      </c>
      <c r="GK22">
        <v>13</v>
      </c>
      <c r="GL22">
        <v>18</v>
      </c>
      <c r="GM22">
        <v>45</v>
      </c>
      <c r="GN22">
        <v>49</v>
      </c>
      <c r="GO22">
        <v>41</v>
      </c>
      <c r="GP22">
        <v>40</v>
      </c>
      <c r="GQ22">
        <v>41</v>
      </c>
      <c r="GR22">
        <v>41</v>
      </c>
      <c r="GS22">
        <v>50</v>
      </c>
      <c r="GT22">
        <v>51</v>
      </c>
      <c r="GU22">
        <v>39</v>
      </c>
      <c r="GV22">
        <v>27</v>
      </c>
      <c r="GW22">
        <v>17</v>
      </c>
      <c r="GX22">
        <v>21</v>
      </c>
      <c r="GY22">
        <v>21</v>
      </c>
      <c r="GZ22">
        <v>22</v>
      </c>
      <c r="HA22">
        <v>24</v>
      </c>
      <c r="HB22">
        <v>24</v>
      </c>
      <c r="HC22">
        <v>26</v>
      </c>
    </row>
    <row r="23" spans="1:211" x14ac:dyDescent="0.25">
      <c r="A23">
        <v>70</v>
      </c>
      <c r="B23">
        <v>70</v>
      </c>
      <c r="C23">
        <v>72</v>
      </c>
      <c r="D23">
        <v>72</v>
      </c>
      <c r="E23">
        <v>72</v>
      </c>
      <c r="F23">
        <v>73</v>
      </c>
      <c r="G23">
        <v>71</v>
      </c>
      <c r="H23">
        <v>67</v>
      </c>
      <c r="I23">
        <v>69</v>
      </c>
      <c r="J23">
        <v>59</v>
      </c>
      <c r="K23">
        <v>165</v>
      </c>
      <c r="L23">
        <v>255</v>
      </c>
      <c r="M23">
        <v>255</v>
      </c>
      <c r="N23">
        <v>255</v>
      </c>
      <c r="O23">
        <v>255</v>
      </c>
      <c r="P23">
        <v>239</v>
      </c>
      <c r="Q23">
        <v>162</v>
      </c>
      <c r="R23">
        <v>255</v>
      </c>
      <c r="S23">
        <v>255</v>
      </c>
      <c r="T23">
        <v>255</v>
      </c>
      <c r="U23">
        <v>255</v>
      </c>
      <c r="V23">
        <v>255</v>
      </c>
      <c r="W23">
        <v>188</v>
      </c>
      <c r="X23">
        <v>114</v>
      </c>
      <c r="Y23">
        <v>118</v>
      </c>
      <c r="Z23">
        <v>146</v>
      </c>
      <c r="AA23">
        <v>167</v>
      </c>
      <c r="AB23">
        <v>173</v>
      </c>
      <c r="AC23">
        <v>172</v>
      </c>
      <c r="AD23">
        <v>179</v>
      </c>
      <c r="AE23">
        <v>188</v>
      </c>
      <c r="AF23">
        <v>199</v>
      </c>
      <c r="AG23">
        <v>208</v>
      </c>
      <c r="AH23">
        <v>217</v>
      </c>
      <c r="AI23">
        <v>213</v>
      </c>
      <c r="AJ23">
        <v>231</v>
      </c>
      <c r="AK23">
        <v>255</v>
      </c>
      <c r="AL23">
        <v>255</v>
      </c>
      <c r="AM23">
        <v>255</v>
      </c>
      <c r="AN23">
        <v>255</v>
      </c>
      <c r="AO23">
        <v>254</v>
      </c>
      <c r="AP23">
        <v>255</v>
      </c>
      <c r="AQ23">
        <v>218</v>
      </c>
      <c r="AR23">
        <v>216</v>
      </c>
      <c r="AS23">
        <v>242</v>
      </c>
      <c r="AT23">
        <v>250</v>
      </c>
      <c r="AU23">
        <v>245</v>
      </c>
      <c r="AV23">
        <v>246</v>
      </c>
      <c r="AW23">
        <v>247</v>
      </c>
      <c r="AX23">
        <v>247</v>
      </c>
      <c r="AY23">
        <v>247</v>
      </c>
      <c r="AZ23">
        <v>247</v>
      </c>
      <c r="BA23">
        <v>246</v>
      </c>
      <c r="BB23">
        <v>242</v>
      </c>
      <c r="BC23">
        <v>234</v>
      </c>
      <c r="BD23">
        <v>230</v>
      </c>
      <c r="BE23">
        <v>255</v>
      </c>
      <c r="BF23">
        <v>255</v>
      </c>
      <c r="BG23">
        <v>255</v>
      </c>
      <c r="BH23">
        <v>255</v>
      </c>
      <c r="BI23">
        <v>254</v>
      </c>
      <c r="BJ23">
        <v>255</v>
      </c>
      <c r="BK23">
        <v>220</v>
      </c>
      <c r="BL23">
        <v>194</v>
      </c>
      <c r="BM23">
        <v>209</v>
      </c>
      <c r="BN23">
        <v>211</v>
      </c>
      <c r="BO23">
        <v>203</v>
      </c>
      <c r="BP23">
        <v>196</v>
      </c>
      <c r="BQ23">
        <v>182</v>
      </c>
      <c r="BR23">
        <v>231</v>
      </c>
      <c r="BS23">
        <v>255</v>
      </c>
      <c r="BT23">
        <v>180</v>
      </c>
      <c r="BU23">
        <v>149</v>
      </c>
      <c r="BV23">
        <v>158</v>
      </c>
      <c r="BW23">
        <v>164</v>
      </c>
      <c r="BX23">
        <v>255</v>
      </c>
      <c r="BY23">
        <v>255</v>
      </c>
      <c r="BZ23">
        <v>254</v>
      </c>
      <c r="CA23">
        <v>254</v>
      </c>
      <c r="CB23">
        <v>255</v>
      </c>
      <c r="CC23">
        <v>236</v>
      </c>
      <c r="CD23">
        <v>177</v>
      </c>
      <c r="CE23">
        <v>197</v>
      </c>
      <c r="CF23">
        <v>243</v>
      </c>
      <c r="CG23">
        <v>255</v>
      </c>
      <c r="CH23">
        <v>220</v>
      </c>
      <c r="CI23">
        <v>223</v>
      </c>
      <c r="CJ23">
        <v>217</v>
      </c>
      <c r="CK23">
        <v>219</v>
      </c>
      <c r="CL23">
        <v>255</v>
      </c>
      <c r="CM23">
        <v>255</v>
      </c>
      <c r="CN23">
        <v>255</v>
      </c>
      <c r="CO23">
        <v>255</v>
      </c>
      <c r="CP23">
        <v>255</v>
      </c>
      <c r="CQ23">
        <v>225</v>
      </c>
      <c r="CR23">
        <v>203</v>
      </c>
      <c r="CS23">
        <v>231</v>
      </c>
      <c r="CT23">
        <v>247</v>
      </c>
      <c r="CU23">
        <v>247</v>
      </c>
      <c r="CV23">
        <v>247</v>
      </c>
      <c r="CW23">
        <v>250</v>
      </c>
      <c r="CX23">
        <v>249</v>
      </c>
      <c r="CY23">
        <v>239</v>
      </c>
      <c r="CZ23">
        <v>228</v>
      </c>
      <c r="DA23">
        <v>211</v>
      </c>
      <c r="DB23">
        <v>255</v>
      </c>
      <c r="DC23">
        <v>255</v>
      </c>
      <c r="DD23">
        <v>252</v>
      </c>
      <c r="DE23">
        <v>255</v>
      </c>
      <c r="DF23">
        <v>255</v>
      </c>
      <c r="DG23">
        <v>252</v>
      </c>
      <c r="DH23">
        <v>225</v>
      </c>
      <c r="DI23">
        <v>239</v>
      </c>
      <c r="DJ23">
        <v>246</v>
      </c>
      <c r="DK23">
        <v>246</v>
      </c>
      <c r="DL23">
        <v>255</v>
      </c>
      <c r="DM23">
        <v>255</v>
      </c>
      <c r="DN23">
        <v>255</v>
      </c>
      <c r="DO23">
        <v>255</v>
      </c>
      <c r="DP23">
        <v>255</v>
      </c>
      <c r="DQ23">
        <v>255</v>
      </c>
      <c r="DR23">
        <v>237</v>
      </c>
      <c r="DS23">
        <v>190</v>
      </c>
      <c r="DT23">
        <v>148</v>
      </c>
      <c r="DU23">
        <v>146</v>
      </c>
      <c r="DV23">
        <v>137</v>
      </c>
      <c r="DW23">
        <v>128</v>
      </c>
      <c r="DX23">
        <v>118</v>
      </c>
      <c r="DY23">
        <v>115</v>
      </c>
      <c r="DZ23">
        <v>120</v>
      </c>
      <c r="EA23">
        <v>216</v>
      </c>
      <c r="EB23">
        <v>250</v>
      </c>
      <c r="EC23">
        <v>140</v>
      </c>
      <c r="ED23">
        <v>89</v>
      </c>
      <c r="EE23">
        <v>99</v>
      </c>
      <c r="EF23">
        <v>100</v>
      </c>
      <c r="EG23">
        <v>218</v>
      </c>
      <c r="EH23">
        <v>255</v>
      </c>
      <c r="EI23">
        <v>255</v>
      </c>
      <c r="EJ23">
        <v>255</v>
      </c>
      <c r="EK23">
        <v>255</v>
      </c>
      <c r="EL23">
        <v>210</v>
      </c>
      <c r="EM23">
        <v>60</v>
      </c>
      <c r="EN23">
        <v>58</v>
      </c>
      <c r="EO23">
        <v>57</v>
      </c>
      <c r="EP23">
        <v>56</v>
      </c>
      <c r="EQ23">
        <v>56</v>
      </c>
      <c r="ER23">
        <v>54</v>
      </c>
      <c r="ES23">
        <v>50</v>
      </c>
      <c r="ET23">
        <v>48</v>
      </c>
      <c r="EU23">
        <v>45</v>
      </c>
      <c r="EV23">
        <v>44</v>
      </c>
      <c r="EW23">
        <v>42</v>
      </c>
      <c r="EX23">
        <v>46</v>
      </c>
      <c r="EY23">
        <v>63</v>
      </c>
      <c r="EZ23">
        <v>134</v>
      </c>
      <c r="FA23">
        <v>230</v>
      </c>
      <c r="FB23">
        <v>252</v>
      </c>
      <c r="FC23">
        <v>255</v>
      </c>
      <c r="FD23">
        <v>255</v>
      </c>
      <c r="FE23">
        <v>253</v>
      </c>
      <c r="FF23">
        <v>255</v>
      </c>
      <c r="FG23">
        <v>255</v>
      </c>
      <c r="FH23">
        <v>255</v>
      </c>
      <c r="FI23">
        <v>255</v>
      </c>
      <c r="FJ23">
        <v>245</v>
      </c>
      <c r="FK23">
        <v>140</v>
      </c>
      <c r="FL23">
        <v>32</v>
      </c>
      <c r="FM23">
        <v>26</v>
      </c>
      <c r="FN23">
        <v>31</v>
      </c>
      <c r="FO23">
        <v>28</v>
      </c>
      <c r="FP23">
        <v>32</v>
      </c>
      <c r="FQ23">
        <v>31</v>
      </c>
      <c r="FR23">
        <v>27</v>
      </c>
      <c r="FS23">
        <v>25</v>
      </c>
      <c r="FT23">
        <v>19</v>
      </c>
      <c r="FU23">
        <v>16</v>
      </c>
      <c r="FV23">
        <v>16</v>
      </c>
      <c r="FW23">
        <v>52</v>
      </c>
      <c r="FX23">
        <v>52</v>
      </c>
      <c r="FY23">
        <v>54</v>
      </c>
      <c r="FZ23">
        <v>51</v>
      </c>
      <c r="GA23">
        <v>40</v>
      </c>
      <c r="GB23">
        <v>24</v>
      </c>
      <c r="GC23">
        <v>13</v>
      </c>
      <c r="GD23">
        <v>20</v>
      </c>
      <c r="GE23">
        <v>27</v>
      </c>
      <c r="GF23">
        <v>31</v>
      </c>
      <c r="GG23">
        <v>33</v>
      </c>
      <c r="GH23">
        <v>30</v>
      </c>
      <c r="GI23">
        <v>27</v>
      </c>
      <c r="GJ23">
        <v>16</v>
      </c>
      <c r="GK23">
        <v>16</v>
      </c>
      <c r="GL23">
        <v>17</v>
      </c>
      <c r="GM23">
        <v>43</v>
      </c>
      <c r="GN23">
        <v>52</v>
      </c>
      <c r="GO23">
        <v>45</v>
      </c>
      <c r="GP23">
        <v>46</v>
      </c>
      <c r="GQ23">
        <v>48</v>
      </c>
      <c r="GR23">
        <v>47</v>
      </c>
      <c r="GS23">
        <v>52</v>
      </c>
      <c r="GT23">
        <v>49</v>
      </c>
      <c r="GU23">
        <v>30</v>
      </c>
      <c r="GV23">
        <v>21</v>
      </c>
      <c r="GW23">
        <v>12</v>
      </c>
      <c r="GX23">
        <v>16</v>
      </c>
      <c r="GY23">
        <v>22</v>
      </c>
      <c r="GZ23">
        <v>23</v>
      </c>
      <c r="HA23">
        <v>25</v>
      </c>
      <c r="HB23">
        <v>27</v>
      </c>
      <c r="HC23">
        <v>27</v>
      </c>
    </row>
    <row r="24" spans="1:211" x14ac:dyDescent="0.25">
      <c r="A24">
        <v>70</v>
      </c>
      <c r="B24">
        <v>70</v>
      </c>
      <c r="C24">
        <v>73</v>
      </c>
      <c r="D24">
        <v>73</v>
      </c>
      <c r="E24">
        <v>72</v>
      </c>
      <c r="F24">
        <v>70</v>
      </c>
      <c r="G24">
        <v>71</v>
      </c>
      <c r="H24">
        <v>66</v>
      </c>
      <c r="I24">
        <v>70</v>
      </c>
      <c r="J24">
        <v>60</v>
      </c>
      <c r="K24">
        <v>195</v>
      </c>
      <c r="L24">
        <v>255</v>
      </c>
      <c r="M24">
        <v>255</v>
      </c>
      <c r="N24">
        <v>250</v>
      </c>
      <c r="O24">
        <v>248</v>
      </c>
      <c r="P24">
        <v>235</v>
      </c>
      <c r="Q24">
        <v>101</v>
      </c>
      <c r="R24">
        <v>206</v>
      </c>
      <c r="S24">
        <v>255</v>
      </c>
      <c r="T24">
        <v>252</v>
      </c>
      <c r="U24">
        <v>255</v>
      </c>
      <c r="V24">
        <v>255</v>
      </c>
      <c r="W24">
        <v>251</v>
      </c>
      <c r="X24">
        <v>153</v>
      </c>
      <c r="Y24">
        <v>115</v>
      </c>
      <c r="Z24">
        <v>150</v>
      </c>
      <c r="AA24">
        <v>165</v>
      </c>
      <c r="AB24">
        <v>176</v>
      </c>
      <c r="AC24">
        <v>171</v>
      </c>
      <c r="AD24">
        <v>178</v>
      </c>
      <c r="AE24">
        <v>188</v>
      </c>
      <c r="AF24">
        <v>200</v>
      </c>
      <c r="AG24">
        <v>207</v>
      </c>
      <c r="AH24">
        <v>213</v>
      </c>
      <c r="AI24">
        <v>206</v>
      </c>
      <c r="AJ24">
        <v>242</v>
      </c>
      <c r="AK24">
        <v>255</v>
      </c>
      <c r="AL24">
        <v>255</v>
      </c>
      <c r="AM24">
        <v>255</v>
      </c>
      <c r="AN24">
        <v>255</v>
      </c>
      <c r="AO24">
        <v>255</v>
      </c>
      <c r="AP24">
        <v>255</v>
      </c>
      <c r="AQ24">
        <v>209</v>
      </c>
      <c r="AR24">
        <v>220</v>
      </c>
      <c r="AS24">
        <v>245</v>
      </c>
      <c r="AT24">
        <v>248</v>
      </c>
      <c r="AU24">
        <v>243</v>
      </c>
      <c r="AV24">
        <v>242</v>
      </c>
      <c r="AW24">
        <v>245</v>
      </c>
      <c r="AX24">
        <v>246</v>
      </c>
      <c r="AY24">
        <v>246</v>
      </c>
      <c r="AZ24">
        <v>246</v>
      </c>
      <c r="BA24">
        <v>245</v>
      </c>
      <c r="BB24">
        <v>239</v>
      </c>
      <c r="BC24">
        <v>225</v>
      </c>
      <c r="BD24">
        <v>240</v>
      </c>
      <c r="BE24">
        <v>255</v>
      </c>
      <c r="BF24">
        <v>255</v>
      </c>
      <c r="BG24">
        <v>255</v>
      </c>
      <c r="BH24">
        <v>255</v>
      </c>
      <c r="BI24">
        <v>255</v>
      </c>
      <c r="BJ24">
        <v>255</v>
      </c>
      <c r="BK24">
        <v>210</v>
      </c>
      <c r="BL24">
        <v>207</v>
      </c>
      <c r="BM24">
        <v>213</v>
      </c>
      <c r="BN24">
        <v>214</v>
      </c>
      <c r="BO24">
        <v>196</v>
      </c>
      <c r="BP24">
        <v>187</v>
      </c>
      <c r="BQ24">
        <v>179</v>
      </c>
      <c r="BR24">
        <v>245</v>
      </c>
      <c r="BS24">
        <v>255</v>
      </c>
      <c r="BT24">
        <v>158</v>
      </c>
      <c r="BU24">
        <v>151</v>
      </c>
      <c r="BV24">
        <v>160</v>
      </c>
      <c r="BW24">
        <v>162</v>
      </c>
      <c r="BX24">
        <v>255</v>
      </c>
      <c r="BY24">
        <v>255</v>
      </c>
      <c r="BZ24">
        <v>255</v>
      </c>
      <c r="CA24">
        <v>255</v>
      </c>
      <c r="CB24">
        <v>255</v>
      </c>
      <c r="CC24">
        <v>239</v>
      </c>
      <c r="CD24">
        <v>165</v>
      </c>
      <c r="CE24">
        <v>194</v>
      </c>
      <c r="CF24">
        <v>255</v>
      </c>
      <c r="CG24">
        <v>255</v>
      </c>
      <c r="CH24">
        <v>211</v>
      </c>
      <c r="CI24">
        <v>232</v>
      </c>
      <c r="CJ24">
        <v>225</v>
      </c>
      <c r="CK24">
        <v>233</v>
      </c>
      <c r="CL24">
        <v>255</v>
      </c>
      <c r="CM24">
        <v>255</v>
      </c>
      <c r="CN24">
        <v>255</v>
      </c>
      <c r="CO24">
        <v>255</v>
      </c>
      <c r="CP24">
        <v>255</v>
      </c>
      <c r="CQ24">
        <v>217</v>
      </c>
      <c r="CR24">
        <v>213</v>
      </c>
      <c r="CS24">
        <v>240</v>
      </c>
      <c r="CT24">
        <v>252</v>
      </c>
      <c r="CU24">
        <v>248</v>
      </c>
      <c r="CV24">
        <v>250</v>
      </c>
      <c r="CW24">
        <v>251</v>
      </c>
      <c r="CX24">
        <v>249</v>
      </c>
      <c r="CY24">
        <v>241</v>
      </c>
      <c r="CZ24">
        <v>222</v>
      </c>
      <c r="DA24">
        <v>204</v>
      </c>
      <c r="DB24">
        <v>255</v>
      </c>
      <c r="DC24">
        <v>255</v>
      </c>
      <c r="DD24">
        <v>250</v>
      </c>
      <c r="DE24">
        <v>255</v>
      </c>
      <c r="DF24">
        <v>255</v>
      </c>
      <c r="DG24">
        <v>255</v>
      </c>
      <c r="DH24">
        <v>255</v>
      </c>
      <c r="DI24">
        <v>255</v>
      </c>
      <c r="DJ24">
        <v>255</v>
      </c>
      <c r="DK24">
        <v>255</v>
      </c>
      <c r="DL24">
        <v>255</v>
      </c>
      <c r="DM24">
        <v>255</v>
      </c>
      <c r="DN24">
        <v>255</v>
      </c>
      <c r="DO24">
        <v>244</v>
      </c>
      <c r="DP24">
        <v>222</v>
      </c>
      <c r="DQ24">
        <v>187</v>
      </c>
      <c r="DR24">
        <v>172</v>
      </c>
      <c r="DS24">
        <v>163</v>
      </c>
      <c r="DT24">
        <v>162</v>
      </c>
      <c r="DU24">
        <v>151</v>
      </c>
      <c r="DV24">
        <v>141</v>
      </c>
      <c r="DW24">
        <v>135</v>
      </c>
      <c r="DX24">
        <v>119</v>
      </c>
      <c r="DY24">
        <v>110</v>
      </c>
      <c r="DZ24">
        <v>161</v>
      </c>
      <c r="EA24">
        <v>255</v>
      </c>
      <c r="EB24">
        <v>181</v>
      </c>
      <c r="EC24">
        <v>102</v>
      </c>
      <c r="ED24">
        <v>119</v>
      </c>
      <c r="EE24">
        <v>103</v>
      </c>
      <c r="EF24">
        <v>100</v>
      </c>
      <c r="EG24">
        <v>218</v>
      </c>
      <c r="EH24">
        <v>255</v>
      </c>
      <c r="EI24">
        <v>255</v>
      </c>
      <c r="EJ24">
        <v>255</v>
      </c>
      <c r="EK24">
        <v>255</v>
      </c>
      <c r="EL24">
        <v>208</v>
      </c>
      <c r="EM24">
        <v>58</v>
      </c>
      <c r="EN24">
        <v>59</v>
      </c>
      <c r="EO24">
        <v>58</v>
      </c>
      <c r="EP24">
        <v>56</v>
      </c>
      <c r="EQ24">
        <v>56</v>
      </c>
      <c r="ER24">
        <v>53</v>
      </c>
      <c r="ES24">
        <v>50</v>
      </c>
      <c r="ET24">
        <v>47</v>
      </c>
      <c r="EU24">
        <v>48</v>
      </c>
      <c r="EV24">
        <v>42</v>
      </c>
      <c r="EW24">
        <v>47</v>
      </c>
      <c r="EX24">
        <v>34</v>
      </c>
      <c r="EY24">
        <v>23</v>
      </c>
      <c r="EZ24">
        <v>37</v>
      </c>
      <c r="FA24">
        <v>94</v>
      </c>
      <c r="FB24">
        <v>181</v>
      </c>
      <c r="FC24">
        <v>255</v>
      </c>
      <c r="FD24">
        <v>254</v>
      </c>
      <c r="FE24">
        <v>254</v>
      </c>
      <c r="FF24">
        <v>255</v>
      </c>
      <c r="FG24">
        <v>255</v>
      </c>
      <c r="FH24">
        <v>255</v>
      </c>
      <c r="FI24">
        <v>255</v>
      </c>
      <c r="FJ24">
        <v>255</v>
      </c>
      <c r="FK24">
        <v>224</v>
      </c>
      <c r="FL24">
        <v>89</v>
      </c>
      <c r="FM24">
        <v>32</v>
      </c>
      <c r="FN24">
        <v>30</v>
      </c>
      <c r="FO24">
        <v>32</v>
      </c>
      <c r="FP24">
        <v>35</v>
      </c>
      <c r="FQ24">
        <v>31</v>
      </c>
      <c r="FR24">
        <v>28</v>
      </c>
      <c r="FS24">
        <v>26</v>
      </c>
      <c r="FT24">
        <v>18</v>
      </c>
      <c r="FU24">
        <v>18</v>
      </c>
      <c r="FV24">
        <v>19</v>
      </c>
      <c r="FW24">
        <v>56</v>
      </c>
      <c r="FX24">
        <v>54</v>
      </c>
      <c r="FY24">
        <v>51</v>
      </c>
      <c r="FZ24">
        <v>49</v>
      </c>
      <c r="GA24">
        <v>36</v>
      </c>
      <c r="GB24">
        <v>20</v>
      </c>
      <c r="GC24">
        <v>15</v>
      </c>
      <c r="GD24">
        <v>23</v>
      </c>
      <c r="GE24">
        <v>27</v>
      </c>
      <c r="GF24">
        <v>30</v>
      </c>
      <c r="GG24">
        <v>33</v>
      </c>
      <c r="GH24">
        <v>29</v>
      </c>
      <c r="GI24">
        <v>27</v>
      </c>
      <c r="GJ24">
        <v>18</v>
      </c>
      <c r="GK24">
        <v>17</v>
      </c>
      <c r="GL24">
        <v>19</v>
      </c>
      <c r="GM24">
        <v>41</v>
      </c>
      <c r="GN24">
        <v>54</v>
      </c>
      <c r="GO24">
        <v>48</v>
      </c>
      <c r="GP24">
        <v>53</v>
      </c>
      <c r="GQ24">
        <v>55</v>
      </c>
      <c r="GR24">
        <v>52</v>
      </c>
      <c r="GS24">
        <v>45</v>
      </c>
      <c r="GT24">
        <v>41</v>
      </c>
      <c r="GU24">
        <v>20</v>
      </c>
      <c r="GV24">
        <v>17</v>
      </c>
      <c r="GW24">
        <v>15</v>
      </c>
      <c r="GX24">
        <v>20</v>
      </c>
      <c r="GY24">
        <v>23</v>
      </c>
      <c r="GZ24">
        <v>25</v>
      </c>
      <c r="HA24">
        <v>27</v>
      </c>
      <c r="HB24">
        <v>27</v>
      </c>
      <c r="HC24">
        <v>27</v>
      </c>
    </row>
    <row r="25" spans="1:211" x14ac:dyDescent="0.25">
      <c r="A25">
        <v>70</v>
      </c>
      <c r="B25">
        <v>70</v>
      </c>
      <c r="C25">
        <v>71</v>
      </c>
      <c r="D25">
        <v>71</v>
      </c>
      <c r="E25">
        <v>70</v>
      </c>
      <c r="F25">
        <v>69</v>
      </c>
      <c r="G25">
        <v>68</v>
      </c>
      <c r="H25">
        <v>66</v>
      </c>
      <c r="I25">
        <v>69</v>
      </c>
      <c r="J25">
        <v>70</v>
      </c>
      <c r="K25">
        <v>225</v>
      </c>
      <c r="L25">
        <v>255</v>
      </c>
      <c r="M25">
        <v>255</v>
      </c>
      <c r="N25">
        <v>253</v>
      </c>
      <c r="O25">
        <v>255</v>
      </c>
      <c r="P25">
        <v>206</v>
      </c>
      <c r="Q25">
        <v>67</v>
      </c>
      <c r="R25">
        <v>129</v>
      </c>
      <c r="S25">
        <v>245</v>
      </c>
      <c r="T25">
        <v>255</v>
      </c>
      <c r="U25">
        <v>255</v>
      </c>
      <c r="V25">
        <v>255</v>
      </c>
      <c r="W25">
        <v>255</v>
      </c>
      <c r="X25">
        <v>224</v>
      </c>
      <c r="Y25">
        <v>139</v>
      </c>
      <c r="Z25">
        <v>136</v>
      </c>
      <c r="AA25">
        <v>168</v>
      </c>
      <c r="AB25">
        <v>171</v>
      </c>
      <c r="AC25">
        <v>171</v>
      </c>
      <c r="AD25">
        <v>178</v>
      </c>
      <c r="AE25">
        <v>188</v>
      </c>
      <c r="AF25">
        <v>199</v>
      </c>
      <c r="AG25">
        <v>208</v>
      </c>
      <c r="AH25">
        <v>207</v>
      </c>
      <c r="AI25">
        <v>203</v>
      </c>
      <c r="AJ25">
        <v>247</v>
      </c>
      <c r="AK25">
        <v>255</v>
      </c>
      <c r="AL25">
        <v>255</v>
      </c>
      <c r="AM25">
        <v>255</v>
      </c>
      <c r="AN25">
        <v>255</v>
      </c>
      <c r="AO25">
        <v>255</v>
      </c>
      <c r="AP25">
        <v>255</v>
      </c>
      <c r="AQ25">
        <v>208</v>
      </c>
      <c r="AR25">
        <v>227</v>
      </c>
      <c r="AS25">
        <v>249</v>
      </c>
      <c r="AT25">
        <v>251</v>
      </c>
      <c r="AU25">
        <v>244</v>
      </c>
      <c r="AV25">
        <v>243</v>
      </c>
      <c r="AW25">
        <v>241</v>
      </c>
      <c r="AX25">
        <v>243</v>
      </c>
      <c r="AY25">
        <v>243</v>
      </c>
      <c r="AZ25">
        <v>244</v>
      </c>
      <c r="BA25">
        <v>245</v>
      </c>
      <c r="BB25">
        <v>235</v>
      </c>
      <c r="BC25">
        <v>217</v>
      </c>
      <c r="BD25">
        <v>255</v>
      </c>
      <c r="BE25">
        <v>255</v>
      </c>
      <c r="BF25">
        <v>255</v>
      </c>
      <c r="BG25">
        <v>255</v>
      </c>
      <c r="BH25">
        <v>255</v>
      </c>
      <c r="BI25">
        <v>255</v>
      </c>
      <c r="BJ25">
        <v>252</v>
      </c>
      <c r="BK25">
        <v>201</v>
      </c>
      <c r="BL25">
        <v>215</v>
      </c>
      <c r="BM25">
        <v>218</v>
      </c>
      <c r="BN25">
        <v>215</v>
      </c>
      <c r="BO25">
        <v>190</v>
      </c>
      <c r="BP25">
        <v>182</v>
      </c>
      <c r="BQ25">
        <v>171</v>
      </c>
      <c r="BR25">
        <v>255</v>
      </c>
      <c r="BS25">
        <v>255</v>
      </c>
      <c r="BT25">
        <v>148</v>
      </c>
      <c r="BU25">
        <v>159</v>
      </c>
      <c r="BV25">
        <v>159</v>
      </c>
      <c r="BW25">
        <v>155</v>
      </c>
      <c r="BX25">
        <v>255</v>
      </c>
      <c r="BY25">
        <v>255</v>
      </c>
      <c r="BZ25">
        <v>251</v>
      </c>
      <c r="CA25">
        <v>254</v>
      </c>
      <c r="CB25">
        <v>255</v>
      </c>
      <c r="CC25">
        <v>236</v>
      </c>
      <c r="CD25">
        <v>168</v>
      </c>
      <c r="CE25">
        <v>232</v>
      </c>
      <c r="CF25">
        <v>255</v>
      </c>
      <c r="CG25">
        <v>220</v>
      </c>
      <c r="CH25">
        <v>218</v>
      </c>
      <c r="CI25">
        <v>236</v>
      </c>
      <c r="CJ25">
        <v>228</v>
      </c>
      <c r="CK25">
        <v>248</v>
      </c>
      <c r="CL25">
        <v>255</v>
      </c>
      <c r="CM25">
        <v>255</v>
      </c>
      <c r="CN25">
        <v>255</v>
      </c>
      <c r="CO25">
        <v>255</v>
      </c>
      <c r="CP25">
        <v>255</v>
      </c>
      <c r="CQ25">
        <v>212</v>
      </c>
      <c r="CR25">
        <v>224</v>
      </c>
      <c r="CS25">
        <v>246</v>
      </c>
      <c r="CT25">
        <v>254</v>
      </c>
      <c r="CU25">
        <v>251</v>
      </c>
      <c r="CV25">
        <v>250</v>
      </c>
      <c r="CW25">
        <v>253</v>
      </c>
      <c r="CX25">
        <v>250</v>
      </c>
      <c r="CY25">
        <v>237</v>
      </c>
      <c r="CZ25">
        <v>217</v>
      </c>
      <c r="DA25">
        <v>220</v>
      </c>
      <c r="DB25">
        <v>255</v>
      </c>
      <c r="DC25">
        <v>255</v>
      </c>
      <c r="DD25">
        <v>253</v>
      </c>
      <c r="DE25">
        <v>255</v>
      </c>
      <c r="DF25">
        <v>255</v>
      </c>
      <c r="DG25">
        <v>207</v>
      </c>
      <c r="DH25">
        <v>211</v>
      </c>
      <c r="DI25">
        <v>219</v>
      </c>
      <c r="DJ25">
        <v>234</v>
      </c>
      <c r="DK25">
        <v>226</v>
      </c>
      <c r="DL25">
        <v>219</v>
      </c>
      <c r="DM25">
        <v>211</v>
      </c>
      <c r="DN25">
        <v>214</v>
      </c>
      <c r="DO25">
        <v>206</v>
      </c>
      <c r="DP25">
        <v>204</v>
      </c>
      <c r="DQ25">
        <v>200</v>
      </c>
      <c r="DR25">
        <v>195</v>
      </c>
      <c r="DS25">
        <v>180</v>
      </c>
      <c r="DT25">
        <v>173</v>
      </c>
      <c r="DU25">
        <v>158</v>
      </c>
      <c r="DV25">
        <v>135</v>
      </c>
      <c r="DW25">
        <v>130</v>
      </c>
      <c r="DX25">
        <v>114</v>
      </c>
      <c r="DY25">
        <v>119</v>
      </c>
      <c r="DZ25">
        <v>255</v>
      </c>
      <c r="EA25">
        <v>220</v>
      </c>
      <c r="EB25">
        <v>116</v>
      </c>
      <c r="EC25">
        <v>105</v>
      </c>
      <c r="ED25">
        <v>118</v>
      </c>
      <c r="EE25">
        <v>112</v>
      </c>
      <c r="EF25">
        <v>105</v>
      </c>
      <c r="EG25">
        <v>221</v>
      </c>
      <c r="EH25">
        <v>255</v>
      </c>
      <c r="EI25">
        <v>254</v>
      </c>
      <c r="EJ25">
        <v>255</v>
      </c>
      <c r="EK25">
        <v>255</v>
      </c>
      <c r="EL25">
        <v>208</v>
      </c>
      <c r="EM25">
        <v>59</v>
      </c>
      <c r="EN25">
        <v>60</v>
      </c>
      <c r="EO25">
        <v>58</v>
      </c>
      <c r="EP25">
        <v>56</v>
      </c>
      <c r="EQ25">
        <v>56</v>
      </c>
      <c r="ER25">
        <v>53</v>
      </c>
      <c r="ES25">
        <v>50</v>
      </c>
      <c r="ET25">
        <v>47</v>
      </c>
      <c r="EU25">
        <v>44</v>
      </c>
      <c r="EV25">
        <v>44</v>
      </c>
      <c r="EW25">
        <v>40</v>
      </c>
      <c r="EX25">
        <v>37</v>
      </c>
      <c r="EY25">
        <v>36</v>
      </c>
      <c r="EZ25">
        <v>27</v>
      </c>
      <c r="FA25">
        <v>29</v>
      </c>
      <c r="FB25">
        <v>38</v>
      </c>
      <c r="FC25">
        <v>97</v>
      </c>
      <c r="FD25">
        <v>178</v>
      </c>
      <c r="FE25">
        <v>237</v>
      </c>
      <c r="FF25">
        <v>255</v>
      </c>
      <c r="FG25">
        <v>255</v>
      </c>
      <c r="FH25">
        <v>255</v>
      </c>
      <c r="FI25">
        <v>255</v>
      </c>
      <c r="FJ25">
        <v>255</v>
      </c>
      <c r="FK25">
        <v>255</v>
      </c>
      <c r="FL25">
        <v>163</v>
      </c>
      <c r="FM25">
        <v>44</v>
      </c>
      <c r="FN25">
        <v>33</v>
      </c>
      <c r="FO25">
        <v>33</v>
      </c>
      <c r="FP25">
        <v>33</v>
      </c>
      <c r="FQ25">
        <v>30</v>
      </c>
      <c r="FR25">
        <v>30</v>
      </c>
      <c r="FS25">
        <v>26</v>
      </c>
      <c r="FT25">
        <v>16</v>
      </c>
      <c r="FU25">
        <v>18</v>
      </c>
      <c r="FV25">
        <v>25</v>
      </c>
      <c r="FW25">
        <v>60</v>
      </c>
      <c r="FX25">
        <v>57</v>
      </c>
      <c r="FY25">
        <v>52</v>
      </c>
      <c r="FZ25">
        <v>52</v>
      </c>
      <c r="GA25">
        <v>32</v>
      </c>
      <c r="GB25">
        <v>19</v>
      </c>
      <c r="GC25">
        <v>18</v>
      </c>
      <c r="GD25">
        <v>23</v>
      </c>
      <c r="GE25">
        <v>28</v>
      </c>
      <c r="GF25">
        <v>30</v>
      </c>
      <c r="GG25">
        <v>33</v>
      </c>
      <c r="GH25">
        <v>29</v>
      </c>
      <c r="GI25">
        <v>29</v>
      </c>
      <c r="GJ25">
        <v>18</v>
      </c>
      <c r="GK25">
        <v>21</v>
      </c>
      <c r="GL25">
        <v>21</v>
      </c>
      <c r="GM25">
        <v>40</v>
      </c>
      <c r="GN25">
        <v>55</v>
      </c>
      <c r="GO25">
        <v>52</v>
      </c>
      <c r="GP25">
        <v>57</v>
      </c>
      <c r="GQ25">
        <v>57</v>
      </c>
      <c r="GR25">
        <v>51</v>
      </c>
      <c r="GS25">
        <v>41</v>
      </c>
      <c r="GT25">
        <v>35</v>
      </c>
      <c r="GU25">
        <v>17</v>
      </c>
      <c r="GV25">
        <v>17</v>
      </c>
      <c r="GW25">
        <v>18</v>
      </c>
      <c r="GX25">
        <v>21</v>
      </c>
      <c r="GY25">
        <v>23</v>
      </c>
      <c r="GZ25">
        <v>25</v>
      </c>
      <c r="HA25">
        <v>27</v>
      </c>
      <c r="HB25">
        <v>27</v>
      </c>
      <c r="HC25">
        <v>27</v>
      </c>
    </row>
    <row r="26" spans="1:211" x14ac:dyDescent="0.25">
      <c r="A26">
        <v>70</v>
      </c>
      <c r="B26">
        <v>70</v>
      </c>
      <c r="C26">
        <v>71</v>
      </c>
      <c r="D26">
        <v>70</v>
      </c>
      <c r="E26">
        <v>70</v>
      </c>
      <c r="F26">
        <v>69</v>
      </c>
      <c r="G26">
        <v>65</v>
      </c>
      <c r="H26">
        <v>68</v>
      </c>
      <c r="I26">
        <v>71</v>
      </c>
      <c r="J26">
        <v>99</v>
      </c>
      <c r="K26">
        <v>252</v>
      </c>
      <c r="L26">
        <v>255</v>
      </c>
      <c r="M26">
        <v>251</v>
      </c>
      <c r="N26">
        <v>255</v>
      </c>
      <c r="O26">
        <v>255</v>
      </c>
      <c r="P26">
        <v>181</v>
      </c>
      <c r="Q26">
        <v>58</v>
      </c>
      <c r="R26">
        <v>78</v>
      </c>
      <c r="S26">
        <v>187</v>
      </c>
      <c r="T26">
        <v>255</v>
      </c>
      <c r="U26">
        <v>255</v>
      </c>
      <c r="V26">
        <v>253</v>
      </c>
      <c r="W26">
        <v>252</v>
      </c>
      <c r="X26">
        <v>254</v>
      </c>
      <c r="Y26">
        <v>198</v>
      </c>
      <c r="Z26">
        <v>132</v>
      </c>
      <c r="AA26">
        <v>152</v>
      </c>
      <c r="AB26">
        <v>171</v>
      </c>
      <c r="AC26">
        <v>170</v>
      </c>
      <c r="AD26">
        <v>174</v>
      </c>
      <c r="AE26">
        <v>188</v>
      </c>
      <c r="AF26">
        <v>196</v>
      </c>
      <c r="AG26">
        <v>206</v>
      </c>
      <c r="AH26">
        <v>204</v>
      </c>
      <c r="AI26">
        <v>201</v>
      </c>
      <c r="AJ26">
        <v>248</v>
      </c>
      <c r="AK26">
        <v>255</v>
      </c>
      <c r="AL26">
        <v>255</v>
      </c>
      <c r="AM26">
        <v>255</v>
      </c>
      <c r="AN26">
        <v>255</v>
      </c>
      <c r="AO26">
        <v>255</v>
      </c>
      <c r="AP26">
        <v>242</v>
      </c>
      <c r="AQ26">
        <v>209</v>
      </c>
      <c r="AR26">
        <v>230</v>
      </c>
      <c r="AS26">
        <v>250</v>
      </c>
      <c r="AT26">
        <v>252</v>
      </c>
      <c r="AU26">
        <v>246</v>
      </c>
      <c r="AV26">
        <v>242</v>
      </c>
      <c r="AW26">
        <v>243</v>
      </c>
      <c r="AX26">
        <v>242</v>
      </c>
      <c r="AY26">
        <v>242</v>
      </c>
      <c r="AZ26">
        <v>243</v>
      </c>
      <c r="BA26">
        <v>244</v>
      </c>
      <c r="BB26">
        <v>231</v>
      </c>
      <c r="BC26">
        <v>215</v>
      </c>
      <c r="BD26">
        <v>255</v>
      </c>
      <c r="BE26">
        <v>255</v>
      </c>
      <c r="BF26">
        <v>255</v>
      </c>
      <c r="BG26">
        <v>252</v>
      </c>
      <c r="BH26">
        <v>255</v>
      </c>
      <c r="BI26">
        <v>255</v>
      </c>
      <c r="BJ26">
        <v>224</v>
      </c>
      <c r="BK26">
        <v>210</v>
      </c>
      <c r="BL26">
        <v>228</v>
      </c>
      <c r="BM26">
        <v>229</v>
      </c>
      <c r="BN26">
        <v>216</v>
      </c>
      <c r="BO26">
        <v>196</v>
      </c>
      <c r="BP26">
        <v>176</v>
      </c>
      <c r="BQ26">
        <v>160</v>
      </c>
      <c r="BR26">
        <v>255</v>
      </c>
      <c r="BS26">
        <v>237</v>
      </c>
      <c r="BT26">
        <v>140</v>
      </c>
      <c r="BU26">
        <v>163</v>
      </c>
      <c r="BV26">
        <v>166</v>
      </c>
      <c r="BW26">
        <v>154</v>
      </c>
      <c r="BX26">
        <v>254</v>
      </c>
      <c r="BY26">
        <v>255</v>
      </c>
      <c r="BZ26">
        <v>248</v>
      </c>
      <c r="CA26">
        <v>252</v>
      </c>
      <c r="CB26">
        <v>255</v>
      </c>
      <c r="CC26">
        <v>249</v>
      </c>
      <c r="CD26">
        <v>174</v>
      </c>
      <c r="CE26">
        <v>255</v>
      </c>
      <c r="CF26">
        <v>255</v>
      </c>
      <c r="CG26">
        <v>217</v>
      </c>
      <c r="CH26">
        <v>221</v>
      </c>
      <c r="CI26">
        <v>239</v>
      </c>
      <c r="CJ26">
        <v>231</v>
      </c>
      <c r="CK26">
        <v>255</v>
      </c>
      <c r="CL26">
        <v>255</v>
      </c>
      <c r="CM26">
        <v>255</v>
      </c>
      <c r="CN26">
        <v>255</v>
      </c>
      <c r="CO26">
        <v>255</v>
      </c>
      <c r="CP26">
        <v>247</v>
      </c>
      <c r="CQ26">
        <v>209</v>
      </c>
      <c r="CR26">
        <v>230</v>
      </c>
      <c r="CS26">
        <v>246</v>
      </c>
      <c r="CT26">
        <v>251</v>
      </c>
      <c r="CU26">
        <v>251</v>
      </c>
      <c r="CV26">
        <v>251</v>
      </c>
      <c r="CW26">
        <v>255</v>
      </c>
      <c r="CX26">
        <v>251</v>
      </c>
      <c r="CY26">
        <v>238</v>
      </c>
      <c r="CZ26">
        <v>219</v>
      </c>
      <c r="DA26">
        <v>239</v>
      </c>
      <c r="DB26">
        <v>255</v>
      </c>
      <c r="DC26">
        <v>255</v>
      </c>
      <c r="DD26">
        <v>255</v>
      </c>
      <c r="DE26">
        <v>255</v>
      </c>
      <c r="DF26">
        <v>255</v>
      </c>
      <c r="DG26">
        <v>204</v>
      </c>
      <c r="DH26">
        <v>223</v>
      </c>
      <c r="DI26">
        <v>231</v>
      </c>
      <c r="DJ26">
        <v>246</v>
      </c>
      <c r="DK26">
        <v>247</v>
      </c>
      <c r="DL26">
        <v>245</v>
      </c>
      <c r="DM26">
        <v>238</v>
      </c>
      <c r="DN26">
        <v>234</v>
      </c>
      <c r="DO26">
        <v>227</v>
      </c>
      <c r="DP26">
        <v>223</v>
      </c>
      <c r="DQ26">
        <v>212</v>
      </c>
      <c r="DR26">
        <v>203</v>
      </c>
      <c r="DS26">
        <v>199</v>
      </c>
      <c r="DT26">
        <v>180</v>
      </c>
      <c r="DU26">
        <v>157</v>
      </c>
      <c r="DV26">
        <v>142</v>
      </c>
      <c r="DW26">
        <v>119</v>
      </c>
      <c r="DX26">
        <v>113</v>
      </c>
      <c r="DY26">
        <v>213</v>
      </c>
      <c r="DZ26">
        <v>255</v>
      </c>
      <c r="EA26">
        <v>149</v>
      </c>
      <c r="EB26">
        <v>88</v>
      </c>
      <c r="EC26">
        <v>100</v>
      </c>
      <c r="ED26">
        <v>112</v>
      </c>
      <c r="EE26">
        <v>112</v>
      </c>
      <c r="EF26">
        <v>112</v>
      </c>
      <c r="EG26">
        <v>225</v>
      </c>
      <c r="EH26">
        <v>255</v>
      </c>
      <c r="EI26">
        <v>255</v>
      </c>
      <c r="EJ26">
        <v>255</v>
      </c>
      <c r="EK26">
        <v>255</v>
      </c>
      <c r="EL26">
        <v>210</v>
      </c>
      <c r="EM26">
        <v>60</v>
      </c>
      <c r="EN26">
        <v>58</v>
      </c>
      <c r="EO26">
        <v>58</v>
      </c>
      <c r="EP26">
        <v>56</v>
      </c>
      <c r="EQ26">
        <v>56</v>
      </c>
      <c r="ER26">
        <v>53</v>
      </c>
      <c r="ES26">
        <v>50</v>
      </c>
      <c r="ET26">
        <v>45</v>
      </c>
      <c r="EU26">
        <v>46</v>
      </c>
      <c r="EV26">
        <v>44</v>
      </c>
      <c r="EW26">
        <v>41</v>
      </c>
      <c r="EX26">
        <v>38</v>
      </c>
      <c r="EY26">
        <v>38</v>
      </c>
      <c r="EZ26">
        <v>33</v>
      </c>
      <c r="FA26">
        <v>27</v>
      </c>
      <c r="FB26">
        <v>27</v>
      </c>
      <c r="FC26">
        <v>28</v>
      </c>
      <c r="FD26">
        <v>43</v>
      </c>
      <c r="FE26">
        <v>95</v>
      </c>
      <c r="FF26">
        <v>174</v>
      </c>
      <c r="FG26">
        <v>234</v>
      </c>
      <c r="FH26">
        <v>255</v>
      </c>
      <c r="FI26">
        <v>255</v>
      </c>
      <c r="FJ26">
        <v>255</v>
      </c>
      <c r="FK26">
        <v>255</v>
      </c>
      <c r="FL26">
        <v>221</v>
      </c>
      <c r="FM26">
        <v>61</v>
      </c>
      <c r="FN26">
        <v>31</v>
      </c>
      <c r="FO26">
        <v>32</v>
      </c>
      <c r="FP26">
        <v>35</v>
      </c>
      <c r="FQ26">
        <v>32</v>
      </c>
      <c r="FR26">
        <v>30</v>
      </c>
      <c r="FS26">
        <v>26</v>
      </c>
      <c r="FT26">
        <v>18</v>
      </c>
      <c r="FU26">
        <v>21</v>
      </c>
      <c r="FV26">
        <v>34</v>
      </c>
      <c r="FW26">
        <v>62</v>
      </c>
      <c r="FX26">
        <v>60</v>
      </c>
      <c r="FY26">
        <v>55</v>
      </c>
      <c r="FZ26">
        <v>53</v>
      </c>
      <c r="GA26">
        <v>29</v>
      </c>
      <c r="GB26">
        <v>19</v>
      </c>
      <c r="GC26">
        <v>20</v>
      </c>
      <c r="GD26">
        <v>22</v>
      </c>
      <c r="GE26">
        <v>27</v>
      </c>
      <c r="GF26">
        <v>30</v>
      </c>
      <c r="GG26">
        <v>32</v>
      </c>
      <c r="GH26">
        <v>30</v>
      </c>
      <c r="GI26">
        <v>27</v>
      </c>
      <c r="GJ26">
        <v>21</v>
      </c>
      <c r="GK26">
        <v>23</v>
      </c>
      <c r="GL26">
        <v>25</v>
      </c>
      <c r="GM26">
        <v>41</v>
      </c>
      <c r="GN26">
        <v>56</v>
      </c>
      <c r="GO26">
        <v>58</v>
      </c>
      <c r="GP26">
        <v>63</v>
      </c>
      <c r="GQ26">
        <v>57</v>
      </c>
      <c r="GR26">
        <v>49</v>
      </c>
      <c r="GS26">
        <v>37</v>
      </c>
      <c r="GT26">
        <v>31</v>
      </c>
      <c r="GU26">
        <v>19</v>
      </c>
      <c r="GV26">
        <v>21</v>
      </c>
      <c r="GW26">
        <v>22</v>
      </c>
      <c r="GX26">
        <v>20</v>
      </c>
      <c r="GY26">
        <v>25</v>
      </c>
      <c r="GZ26">
        <v>25</v>
      </c>
      <c r="HA26">
        <v>27</v>
      </c>
      <c r="HB26">
        <v>27</v>
      </c>
      <c r="HC26">
        <v>27</v>
      </c>
    </row>
    <row r="27" spans="1:211" x14ac:dyDescent="0.25">
      <c r="A27">
        <v>70</v>
      </c>
      <c r="B27">
        <v>70</v>
      </c>
      <c r="C27">
        <v>70</v>
      </c>
      <c r="D27">
        <v>70</v>
      </c>
      <c r="E27">
        <v>70</v>
      </c>
      <c r="F27">
        <v>68</v>
      </c>
      <c r="G27">
        <v>66</v>
      </c>
      <c r="H27">
        <v>64</v>
      </c>
      <c r="I27">
        <v>79</v>
      </c>
      <c r="J27">
        <v>132</v>
      </c>
      <c r="K27">
        <v>255</v>
      </c>
      <c r="L27">
        <v>255</v>
      </c>
      <c r="M27">
        <v>251</v>
      </c>
      <c r="N27">
        <v>255</v>
      </c>
      <c r="O27">
        <v>255</v>
      </c>
      <c r="P27">
        <v>154</v>
      </c>
      <c r="Q27">
        <v>64</v>
      </c>
      <c r="R27">
        <v>70</v>
      </c>
      <c r="S27">
        <v>110</v>
      </c>
      <c r="T27">
        <v>233</v>
      </c>
      <c r="U27">
        <v>255</v>
      </c>
      <c r="V27">
        <v>250</v>
      </c>
      <c r="W27">
        <v>248</v>
      </c>
      <c r="X27">
        <v>255</v>
      </c>
      <c r="Y27">
        <v>246</v>
      </c>
      <c r="Z27">
        <v>170</v>
      </c>
      <c r="AA27">
        <v>145</v>
      </c>
      <c r="AB27">
        <v>159</v>
      </c>
      <c r="AC27">
        <v>166</v>
      </c>
      <c r="AD27">
        <v>172</v>
      </c>
      <c r="AE27">
        <v>188</v>
      </c>
      <c r="AF27">
        <v>195</v>
      </c>
      <c r="AG27">
        <v>204</v>
      </c>
      <c r="AH27">
        <v>205</v>
      </c>
      <c r="AI27">
        <v>201</v>
      </c>
      <c r="AJ27">
        <v>249</v>
      </c>
      <c r="AK27">
        <v>255</v>
      </c>
      <c r="AL27">
        <v>255</v>
      </c>
      <c r="AM27">
        <v>255</v>
      </c>
      <c r="AN27">
        <v>255</v>
      </c>
      <c r="AO27">
        <v>255</v>
      </c>
      <c r="AP27">
        <v>233</v>
      </c>
      <c r="AQ27">
        <v>210</v>
      </c>
      <c r="AR27">
        <v>231</v>
      </c>
      <c r="AS27">
        <v>246</v>
      </c>
      <c r="AT27">
        <v>249</v>
      </c>
      <c r="AU27">
        <v>246</v>
      </c>
      <c r="AV27">
        <v>243</v>
      </c>
      <c r="AW27">
        <v>244</v>
      </c>
      <c r="AX27">
        <v>244</v>
      </c>
      <c r="AY27">
        <v>244</v>
      </c>
      <c r="AZ27">
        <v>243</v>
      </c>
      <c r="BA27">
        <v>243</v>
      </c>
      <c r="BB27">
        <v>226</v>
      </c>
      <c r="BC27">
        <v>227</v>
      </c>
      <c r="BD27">
        <v>255</v>
      </c>
      <c r="BE27">
        <v>255</v>
      </c>
      <c r="BF27">
        <v>255</v>
      </c>
      <c r="BG27">
        <v>255</v>
      </c>
      <c r="BH27">
        <v>255</v>
      </c>
      <c r="BI27">
        <v>253</v>
      </c>
      <c r="BJ27">
        <v>202</v>
      </c>
      <c r="BK27">
        <v>214</v>
      </c>
      <c r="BL27">
        <v>231</v>
      </c>
      <c r="BM27">
        <v>232</v>
      </c>
      <c r="BN27">
        <v>221</v>
      </c>
      <c r="BO27">
        <v>203</v>
      </c>
      <c r="BP27">
        <v>175</v>
      </c>
      <c r="BQ27">
        <v>176</v>
      </c>
      <c r="BR27">
        <v>255</v>
      </c>
      <c r="BS27">
        <v>207</v>
      </c>
      <c r="BT27">
        <v>141</v>
      </c>
      <c r="BU27">
        <v>165</v>
      </c>
      <c r="BV27">
        <v>174</v>
      </c>
      <c r="BW27">
        <v>162</v>
      </c>
      <c r="BX27">
        <v>249</v>
      </c>
      <c r="BY27">
        <v>255</v>
      </c>
      <c r="BZ27">
        <v>251</v>
      </c>
      <c r="CA27">
        <v>255</v>
      </c>
      <c r="CB27">
        <v>255</v>
      </c>
      <c r="CC27">
        <v>254</v>
      </c>
      <c r="CD27">
        <v>213</v>
      </c>
      <c r="CE27">
        <v>255</v>
      </c>
      <c r="CF27">
        <v>214</v>
      </c>
      <c r="CG27">
        <v>216</v>
      </c>
      <c r="CH27">
        <v>236</v>
      </c>
      <c r="CI27">
        <v>241</v>
      </c>
      <c r="CJ27">
        <v>233</v>
      </c>
      <c r="CK27">
        <v>255</v>
      </c>
      <c r="CL27">
        <v>255</v>
      </c>
      <c r="CM27">
        <v>255</v>
      </c>
      <c r="CN27">
        <v>255</v>
      </c>
      <c r="CO27">
        <v>255</v>
      </c>
      <c r="CP27">
        <v>234</v>
      </c>
      <c r="CQ27">
        <v>210</v>
      </c>
      <c r="CR27">
        <v>237</v>
      </c>
      <c r="CS27">
        <v>245</v>
      </c>
      <c r="CT27">
        <v>247</v>
      </c>
      <c r="CU27">
        <v>248</v>
      </c>
      <c r="CV27">
        <v>251</v>
      </c>
      <c r="CW27">
        <v>255</v>
      </c>
      <c r="CX27">
        <v>253</v>
      </c>
      <c r="CY27">
        <v>243</v>
      </c>
      <c r="CZ27">
        <v>223</v>
      </c>
      <c r="DA27">
        <v>255</v>
      </c>
      <c r="DB27">
        <v>255</v>
      </c>
      <c r="DC27">
        <v>255</v>
      </c>
      <c r="DD27">
        <v>255</v>
      </c>
      <c r="DE27">
        <v>255</v>
      </c>
      <c r="DF27">
        <v>243</v>
      </c>
      <c r="DG27">
        <v>197</v>
      </c>
      <c r="DH27">
        <v>223</v>
      </c>
      <c r="DI27">
        <v>238</v>
      </c>
      <c r="DJ27">
        <v>250</v>
      </c>
      <c r="DK27">
        <v>253</v>
      </c>
      <c r="DL27">
        <v>251</v>
      </c>
      <c r="DM27">
        <v>245</v>
      </c>
      <c r="DN27">
        <v>240</v>
      </c>
      <c r="DO27">
        <v>236</v>
      </c>
      <c r="DP27">
        <v>227</v>
      </c>
      <c r="DQ27">
        <v>219</v>
      </c>
      <c r="DR27">
        <v>213</v>
      </c>
      <c r="DS27">
        <v>195</v>
      </c>
      <c r="DT27">
        <v>186</v>
      </c>
      <c r="DU27">
        <v>165</v>
      </c>
      <c r="DV27">
        <v>140</v>
      </c>
      <c r="DW27">
        <v>120</v>
      </c>
      <c r="DX27">
        <v>165</v>
      </c>
      <c r="DY27">
        <v>255</v>
      </c>
      <c r="DZ27">
        <v>215</v>
      </c>
      <c r="EA27">
        <v>131</v>
      </c>
      <c r="EB27">
        <v>123</v>
      </c>
      <c r="EC27">
        <v>142</v>
      </c>
      <c r="ED27">
        <v>144</v>
      </c>
      <c r="EE27">
        <v>150</v>
      </c>
      <c r="EF27">
        <v>152</v>
      </c>
      <c r="EG27">
        <v>228</v>
      </c>
      <c r="EH27">
        <v>255</v>
      </c>
      <c r="EI27">
        <v>255</v>
      </c>
      <c r="EJ27">
        <v>255</v>
      </c>
      <c r="EK27">
        <v>255</v>
      </c>
      <c r="EL27">
        <v>210</v>
      </c>
      <c r="EM27">
        <v>59</v>
      </c>
      <c r="EN27">
        <v>58</v>
      </c>
      <c r="EO27">
        <v>58</v>
      </c>
      <c r="EP27">
        <v>56</v>
      </c>
      <c r="EQ27">
        <v>56</v>
      </c>
      <c r="ER27">
        <v>53</v>
      </c>
      <c r="ES27">
        <v>49</v>
      </c>
      <c r="ET27">
        <v>44</v>
      </c>
      <c r="EU27">
        <v>41</v>
      </c>
      <c r="EV27">
        <v>41</v>
      </c>
      <c r="EW27">
        <v>41</v>
      </c>
      <c r="EX27">
        <v>36</v>
      </c>
      <c r="EY27">
        <v>37</v>
      </c>
      <c r="EZ27">
        <v>41</v>
      </c>
      <c r="FA27">
        <v>32</v>
      </c>
      <c r="FB27">
        <v>34</v>
      </c>
      <c r="FC27">
        <v>35</v>
      </c>
      <c r="FD27">
        <v>39</v>
      </c>
      <c r="FE27">
        <v>36</v>
      </c>
      <c r="FF27">
        <v>47</v>
      </c>
      <c r="FG27">
        <v>118</v>
      </c>
      <c r="FH27">
        <v>219</v>
      </c>
      <c r="FI27">
        <v>255</v>
      </c>
      <c r="FJ27">
        <v>255</v>
      </c>
      <c r="FK27">
        <v>255</v>
      </c>
      <c r="FL27">
        <v>243</v>
      </c>
      <c r="FM27">
        <v>80</v>
      </c>
      <c r="FN27">
        <v>35</v>
      </c>
      <c r="FO27">
        <v>34</v>
      </c>
      <c r="FP27">
        <v>33</v>
      </c>
      <c r="FQ27">
        <v>30</v>
      </c>
      <c r="FR27">
        <v>31</v>
      </c>
      <c r="FS27">
        <v>28</v>
      </c>
      <c r="FT27">
        <v>21</v>
      </c>
      <c r="FU27">
        <v>24</v>
      </c>
      <c r="FV27">
        <v>39</v>
      </c>
      <c r="FW27">
        <v>58</v>
      </c>
      <c r="FX27">
        <v>56</v>
      </c>
      <c r="FY27">
        <v>49</v>
      </c>
      <c r="FZ27">
        <v>48</v>
      </c>
      <c r="GA27">
        <v>29</v>
      </c>
      <c r="GB27">
        <v>22</v>
      </c>
      <c r="GC27">
        <v>25</v>
      </c>
      <c r="GD27">
        <v>21</v>
      </c>
      <c r="GE27">
        <v>30</v>
      </c>
      <c r="GF27">
        <v>32</v>
      </c>
      <c r="GG27">
        <v>32</v>
      </c>
      <c r="GH27">
        <v>30</v>
      </c>
      <c r="GI27">
        <v>27</v>
      </c>
      <c r="GJ27">
        <v>24</v>
      </c>
      <c r="GK27">
        <v>23</v>
      </c>
      <c r="GL27">
        <v>27</v>
      </c>
      <c r="GM27">
        <v>38</v>
      </c>
      <c r="GN27">
        <v>51</v>
      </c>
      <c r="GO27">
        <v>55</v>
      </c>
      <c r="GP27">
        <v>59</v>
      </c>
      <c r="GQ27">
        <v>53</v>
      </c>
      <c r="GR27">
        <v>43</v>
      </c>
      <c r="GS27">
        <v>27</v>
      </c>
      <c r="GT27">
        <v>20</v>
      </c>
      <c r="GU27">
        <v>17</v>
      </c>
      <c r="GV27">
        <v>21</v>
      </c>
      <c r="GW27">
        <v>26</v>
      </c>
      <c r="GX27">
        <v>26</v>
      </c>
      <c r="GY27">
        <v>25</v>
      </c>
      <c r="GZ27">
        <v>27</v>
      </c>
      <c r="HA27">
        <v>29</v>
      </c>
      <c r="HB27">
        <v>29</v>
      </c>
      <c r="HC27">
        <v>27</v>
      </c>
    </row>
    <row r="28" spans="1:211" x14ac:dyDescent="0.25">
      <c r="A28">
        <v>70</v>
      </c>
      <c r="B28">
        <v>70</v>
      </c>
      <c r="C28">
        <v>70</v>
      </c>
      <c r="D28">
        <v>70</v>
      </c>
      <c r="E28">
        <v>70</v>
      </c>
      <c r="F28">
        <v>68</v>
      </c>
      <c r="G28">
        <v>69</v>
      </c>
      <c r="H28">
        <v>58</v>
      </c>
      <c r="I28">
        <v>87</v>
      </c>
      <c r="J28">
        <v>155</v>
      </c>
      <c r="K28">
        <v>255</v>
      </c>
      <c r="L28">
        <v>255</v>
      </c>
      <c r="M28">
        <v>255</v>
      </c>
      <c r="N28">
        <v>251</v>
      </c>
      <c r="O28">
        <v>255</v>
      </c>
      <c r="P28">
        <v>116</v>
      </c>
      <c r="Q28">
        <v>64</v>
      </c>
      <c r="R28">
        <v>70</v>
      </c>
      <c r="S28">
        <v>78</v>
      </c>
      <c r="T28">
        <v>160</v>
      </c>
      <c r="U28">
        <v>255</v>
      </c>
      <c r="V28">
        <v>255</v>
      </c>
      <c r="W28">
        <v>255</v>
      </c>
      <c r="X28">
        <v>255</v>
      </c>
      <c r="Y28">
        <v>255</v>
      </c>
      <c r="Z28">
        <v>218</v>
      </c>
      <c r="AA28">
        <v>130</v>
      </c>
      <c r="AB28">
        <v>148</v>
      </c>
      <c r="AC28">
        <v>162</v>
      </c>
      <c r="AD28">
        <v>174</v>
      </c>
      <c r="AE28">
        <v>189</v>
      </c>
      <c r="AF28">
        <v>196</v>
      </c>
      <c r="AG28">
        <v>204</v>
      </c>
      <c r="AH28">
        <v>207</v>
      </c>
      <c r="AI28">
        <v>202</v>
      </c>
      <c r="AJ28">
        <v>251</v>
      </c>
      <c r="AK28">
        <v>255</v>
      </c>
      <c r="AL28">
        <v>255</v>
      </c>
      <c r="AM28">
        <v>255</v>
      </c>
      <c r="AN28">
        <v>255</v>
      </c>
      <c r="AO28">
        <v>255</v>
      </c>
      <c r="AP28">
        <v>230</v>
      </c>
      <c r="AQ28">
        <v>210</v>
      </c>
      <c r="AR28">
        <v>232</v>
      </c>
      <c r="AS28">
        <v>244</v>
      </c>
      <c r="AT28">
        <v>247</v>
      </c>
      <c r="AU28">
        <v>244</v>
      </c>
      <c r="AV28">
        <v>244</v>
      </c>
      <c r="AW28">
        <v>245</v>
      </c>
      <c r="AX28">
        <v>245</v>
      </c>
      <c r="AY28">
        <v>243</v>
      </c>
      <c r="AZ28">
        <v>242</v>
      </c>
      <c r="BA28">
        <v>241</v>
      </c>
      <c r="BB28">
        <v>220</v>
      </c>
      <c r="BC28">
        <v>239</v>
      </c>
      <c r="BD28">
        <v>255</v>
      </c>
      <c r="BE28">
        <v>255</v>
      </c>
      <c r="BF28">
        <v>255</v>
      </c>
      <c r="BG28">
        <v>255</v>
      </c>
      <c r="BH28">
        <v>255</v>
      </c>
      <c r="BI28">
        <v>235</v>
      </c>
      <c r="BJ28">
        <v>205</v>
      </c>
      <c r="BK28">
        <v>222</v>
      </c>
      <c r="BL28">
        <v>234</v>
      </c>
      <c r="BM28">
        <v>232</v>
      </c>
      <c r="BN28">
        <v>222</v>
      </c>
      <c r="BO28">
        <v>199</v>
      </c>
      <c r="BP28">
        <v>166</v>
      </c>
      <c r="BQ28">
        <v>201</v>
      </c>
      <c r="BR28">
        <v>255</v>
      </c>
      <c r="BS28">
        <v>185</v>
      </c>
      <c r="BT28">
        <v>155</v>
      </c>
      <c r="BU28">
        <v>172</v>
      </c>
      <c r="BV28">
        <v>175</v>
      </c>
      <c r="BW28">
        <v>171</v>
      </c>
      <c r="BX28">
        <v>252</v>
      </c>
      <c r="BY28">
        <v>255</v>
      </c>
      <c r="BZ28">
        <v>255</v>
      </c>
      <c r="CA28">
        <v>255</v>
      </c>
      <c r="CB28">
        <v>255</v>
      </c>
      <c r="CC28">
        <v>255</v>
      </c>
      <c r="CD28">
        <v>244</v>
      </c>
      <c r="CE28">
        <v>254</v>
      </c>
      <c r="CF28">
        <v>207</v>
      </c>
      <c r="CG28">
        <v>228</v>
      </c>
      <c r="CH28">
        <v>237</v>
      </c>
      <c r="CI28">
        <v>240</v>
      </c>
      <c r="CJ28">
        <v>228</v>
      </c>
      <c r="CK28">
        <v>255</v>
      </c>
      <c r="CL28">
        <v>255</v>
      </c>
      <c r="CM28">
        <v>255</v>
      </c>
      <c r="CN28">
        <v>255</v>
      </c>
      <c r="CO28">
        <v>255</v>
      </c>
      <c r="CP28">
        <v>228</v>
      </c>
      <c r="CQ28">
        <v>215</v>
      </c>
      <c r="CR28">
        <v>244</v>
      </c>
      <c r="CS28">
        <v>245</v>
      </c>
      <c r="CT28">
        <v>247</v>
      </c>
      <c r="CU28">
        <v>249</v>
      </c>
      <c r="CV28">
        <v>251</v>
      </c>
      <c r="CW28">
        <v>254</v>
      </c>
      <c r="CX28">
        <v>251</v>
      </c>
      <c r="CY28">
        <v>242</v>
      </c>
      <c r="CZ28">
        <v>224</v>
      </c>
      <c r="DA28">
        <v>255</v>
      </c>
      <c r="DB28">
        <v>255</v>
      </c>
      <c r="DC28">
        <v>255</v>
      </c>
      <c r="DD28">
        <v>255</v>
      </c>
      <c r="DE28">
        <v>255</v>
      </c>
      <c r="DF28">
        <v>237</v>
      </c>
      <c r="DG28">
        <v>200</v>
      </c>
      <c r="DH28">
        <v>230</v>
      </c>
      <c r="DI28">
        <v>244</v>
      </c>
      <c r="DJ28">
        <v>252</v>
      </c>
      <c r="DK28">
        <v>254</v>
      </c>
      <c r="DL28">
        <v>254</v>
      </c>
      <c r="DM28">
        <v>248</v>
      </c>
      <c r="DN28">
        <v>237</v>
      </c>
      <c r="DO28">
        <v>236</v>
      </c>
      <c r="DP28">
        <v>220</v>
      </c>
      <c r="DQ28">
        <v>218</v>
      </c>
      <c r="DR28">
        <v>212</v>
      </c>
      <c r="DS28">
        <v>202</v>
      </c>
      <c r="DT28">
        <v>184</v>
      </c>
      <c r="DU28">
        <v>167</v>
      </c>
      <c r="DV28">
        <v>139</v>
      </c>
      <c r="DW28">
        <v>153</v>
      </c>
      <c r="DX28">
        <v>247</v>
      </c>
      <c r="DY28">
        <v>255</v>
      </c>
      <c r="DZ28">
        <v>255</v>
      </c>
      <c r="EA28">
        <v>255</v>
      </c>
      <c r="EB28">
        <v>255</v>
      </c>
      <c r="EC28">
        <v>255</v>
      </c>
      <c r="ED28">
        <v>255</v>
      </c>
      <c r="EE28">
        <v>255</v>
      </c>
      <c r="EF28">
        <v>255</v>
      </c>
      <c r="EG28">
        <v>255</v>
      </c>
      <c r="EH28">
        <v>255</v>
      </c>
      <c r="EI28">
        <v>254</v>
      </c>
      <c r="EJ28">
        <v>255</v>
      </c>
      <c r="EK28">
        <v>255</v>
      </c>
      <c r="EL28">
        <v>216</v>
      </c>
      <c r="EM28">
        <v>58</v>
      </c>
      <c r="EN28">
        <v>57</v>
      </c>
      <c r="EO28">
        <v>58</v>
      </c>
      <c r="EP28">
        <v>57</v>
      </c>
      <c r="EQ28">
        <v>56</v>
      </c>
      <c r="ER28">
        <v>53</v>
      </c>
      <c r="ES28">
        <v>49</v>
      </c>
      <c r="ET28">
        <v>44</v>
      </c>
      <c r="EU28">
        <v>44</v>
      </c>
      <c r="EV28">
        <v>42</v>
      </c>
      <c r="EW28">
        <v>40</v>
      </c>
      <c r="EX28">
        <v>41</v>
      </c>
      <c r="EY28">
        <v>34</v>
      </c>
      <c r="EZ28">
        <v>35</v>
      </c>
      <c r="FA28">
        <v>31</v>
      </c>
      <c r="FB28">
        <v>33</v>
      </c>
      <c r="FC28">
        <v>28</v>
      </c>
      <c r="FD28">
        <v>28</v>
      </c>
      <c r="FE28">
        <v>28</v>
      </c>
      <c r="FF28">
        <v>33</v>
      </c>
      <c r="FG28">
        <v>30</v>
      </c>
      <c r="FH28">
        <v>104</v>
      </c>
      <c r="FI28">
        <v>216</v>
      </c>
      <c r="FJ28">
        <v>255</v>
      </c>
      <c r="FK28">
        <v>255</v>
      </c>
      <c r="FL28">
        <v>243</v>
      </c>
      <c r="FM28">
        <v>84</v>
      </c>
      <c r="FN28">
        <v>34</v>
      </c>
      <c r="FO28">
        <v>35</v>
      </c>
      <c r="FP28">
        <v>34</v>
      </c>
      <c r="FQ28">
        <v>30</v>
      </c>
      <c r="FR28">
        <v>32</v>
      </c>
      <c r="FS28">
        <v>27</v>
      </c>
      <c r="FT28">
        <v>22</v>
      </c>
      <c r="FU28">
        <v>24</v>
      </c>
      <c r="FV28">
        <v>38</v>
      </c>
      <c r="FW28">
        <v>51</v>
      </c>
      <c r="FX28">
        <v>47</v>
      </c>
      <c r="FY28">
        <v>41</v>
      </c>
      <c r="FZ28">
        <v>39</v>
      </c>
      <c r="GA28">
        <v>31</v>
      </c>
      <c r="GB28">
        <v>27</v>
      </c>
      <c r="GC28">
        <v>27</v>
      </c>
      <c r="GD28">
        <v>23</v>
      </c>
      <c r="GE28">
        <v>31</v>
      </c>
      <c r="GF28">
        <v>33</v>
      </c>
      <c r="GG28">
        <v>31</v>
      </c>
      <c r="GH28">
        <v>32</v>
      </c>
      <c r="GI28">
        <v>30</v>
      </c>
      <c r="GJ28">
        <v>27</v>
      </c>
      <c r="GK28">
        <v>23</v>
      </c>
      <c r="GL28">
        <v>26</v>
      </c>
      <c r="GM28">
        <v>33</v>
      </c>
      <c r="GN28">
        <v>43</v>
      </c>
      <c r="GO28">
        <v>45</v>
      </c>
      <c r="GP28">
        <v>49</v>
      </c>
      <c r="GQ28">
        <v>44</v>
      </c>
      <c r="GR28">
        <v>36</v>
      </c>
      <c r="GS28">
        <v>22</v>
      </c>
      <c r="GT28">
        <v>19</v>
      </c>
      <c r="GU28">
        <v>23</v>
      </c>
      <c r="GV28">
        <v>24</v>
      </c>
      <c r="GW28">
        <v>28</v>
      </c>
      <c r="GX28">
        <v>25</v>
      </c>
      <c r="GY28">
        <v>27</v>
      </c>
      <c r="GZ28">
        <v>27</v>
      </c>
      <c r="HA28">
        <v>29</v>
      </c>
      <c r="HB28">
        <v>29</v>
      </c>
      <c r="HC28">
        <v>27</v>
      </c>
    </row>
    <row r="29" spans="1:211" x14ac:dyDescent="0.25">
      <c r="A29">
        <v>70</v>
      </c>
      <c r="B29">
        <v>70</v>
      </c>
      <c r="C29">
        <v>69</v>
      </c>
      <c r="D29">
        <v>66</v>
      </c>
      <c r="E29">
        <v>69</v>
      </c>
      <c r="F29">
        <v>65</v>
      </c>
      <c r="G29">
        <v>63</v>
      </c>
      <c r="H29">
        <v>60</v>
      </c>
      <c r="I29">
        <v>66</v>
      </c>
      <c r="J29">
        <v>198</v>
      </c>
      <c r="K29">
        <v>255</v>
      </c>
      <c r="L29">
        <v>255</v>
      </c>
      <c r="M29">
        <v>254</v>
      </c>
      <c r="N29">
        <v>255</v>
      </c>
      <c r="O29">
        <v>243</v>
      </c>
      <c r="P29">
        <v>90</v>
      </c>
      <c r="Q29">
        <v>70</v>
      </c>
      <c r="R29">
        <v>78</v>
      </c>
      <c r="S29">
        <v>72</v>
      </c>
      <c r="T29">
        <v>95</v>
      </c>
      <c r="U29">
        <v>205</v>
      </c>
      <c r="V29">
        <v>255</v>
      </c>
      <c r="W29">
        <v>255</v>
      </c>
      <c r="X29">
        <v>255</v>
      </c>
      <c r="Y29">
        <v>255</v>
      </c>
      <c r="Z29">
        <v>255</v>
      </c>
      <c r="AA29">
        <v>185</v>
      </c>
      <c r="AB29">
        <v>135</v>
      </c>
      <c r="AC29">
        <v>162</v>
      </c>
      <c r="AD29">
        <v>175</v>
      </c>
      <c r="AE29">
        <v>191</v>
      </c>
      <c r="AF29">
        <v>198</v>
      </c>
      <c r="AG29">
        <v>205</v>
      </c>
      <c r="AH29">
        <v>205</v>
      </c>
      <c r="AI29">
        <v>205</v>
      </c>
      <c r="AJ29">
        <v>239</v>
      </c>
      <c r="AK29">
        <v>255</v>
      </c>
      <c r="AL29">
        <v>255</v>
      </c>
      <c r="AM29">
        <v>255</v>
      </c>
      <c r="AN29">
        <v>255</v>
      </c>
      <c r="AO29">
        <v>255</v>
      </c>
      <c r="AP29">
        <v>227</v>
      </c>
      <c r="AQ29">
        <v>209</v>
      </c>
      <c r="AR29">
        <v>231</v>
      </c>
      <c r="AS29">
        <v>243</v>
      </c>
      <c r="AT29">
        <v>249</v>
      </c>
      <c r="AU29">
        <v>246</v>
      </c>
      <c r="AV29">
        <v>239</v>
      </c>
      <c r="AW29">
        <v>245</v>
      </c>
      <c r="AX29">
        <v>245</v>
      </c>
      <c r="AY29">
        <v>243</v>
      </c>
      <c r="AZ29">
        <v>237</v>
      </c>
      <c r="BA29">
        <v>232</v>
      </c>
      <c r="BB29">
        <v>224</v>
      </c>
      <c r="BC29">
        <v>255</v>
      </c>
      <c r="BD29">
        <v>255</v>
      </c>
      <c r="BE29">
        <v>255</v>
      </c>
      <c r="BF29">
        <v>255</v>
      </c>
      <c r="BG29">
        <v>255</v>
      </c>
      <c r="BH29">
        <v>251</v>
      </c>
      <c r="BI29">
        <v>192</v>
      </c>
      <c r="BJ29">
        <v>212</v>
      </c>
      <c r="BK29">
        <v>231</v>
      </c>
      <c r="BL29">
        <v>233</v>
      </c>
      <c r="BM29">
        <v>234</v>
      </c>
      <c r="BN29">
        <v>219</v>
      </c>
      <c r="BO29">
        <v>195</v>
      </c>
      <c r="BP29">
        <v>168</v>
      </c>
      <c r="BQ29">
        <v>236</v>
      </c>
      <c r="BR29">
        <v>255</v>
      </c>
      <c r="BS29">
        <v>156</v>
      </c>
      <c r="BT29">
        <v>157</v>
      </c>
      <c r="BU29">
        <v>171</v>
      </c>
      <c r="BV29">
        <v>183</v>
      </c>
      <c r="BW29">
        <v>175</v>
      </c>
      <c r="BX29">
        <v>232</v>
      </c>
      <c r="BY29">
        <v>255</v>
      </c>
      <c r="BZ29">
        <v>255</v>
      </c>
      <c r="CA29">
        <v>255</v>
      </c>
      <c r="CB29">
        <v>255</v>
      </c>
      <c r="CC29">
        <v>255</v>
      </c>
      <c r="CD29">
        <v>255</v>
      </c>
      <c r="CE29">
        <v>207</v>
      </c>
      <c r="CF29">
        <v>213</v>
      </c>
      <c r="CG29">
        <v>229</v>
      </c>
      <c r="CH29">
        <v>235</v>
      </c>
      <c r="CI29">
        <v>231</v>
      </c>
      <c r="CJ29">
        <v>241</v>
      </c>
      <c r="CK29">
        <v>255</v>
      </c>
      <c r="CL29">
        <v>255</v>
      </c>
      <c r="CM29">
        <v>255</v>
      </c>
      <c r="CN29">
        <v>255</v>
      </c>
      <c r="CO29">
        <v>255</v>
      </c>
      <c r="CP29">
        <v>210</v>
      </c>
      <c r="CQ29">
        <v>223</v>
      </c>
      <c r="CR29">
        <v>246</v>
      </c>
      <c r="CS29">
        <v>245</v>
      </c>
      <c r="CT29">
        <v>249</v>
      </c>
      <c r="CU29">
        <v>247</v>
      </c>
      <c r="CV29">
        <v>251</v>
      </c>
      <c r="CW29">
        <v>255</v>
      </c>
      <c r="CX29">
        <v>249</v>
      </c>
      <c r="CY29">
        <v>241</v>
      </c>
      <c r="CZ29">
        <v>225</v>
      </c>
      <c r="DA29">
        <v>255</v>
      </c>
      <c r="DB29">
        <v>255</v>
      </c>
      <c r="DC29">
        <v>255</v>
      </c>
      <c r="DD29">
        <v>255</v>
      </c>
      <c r="DE29">
        <v>255</v>
      </c>
      <c r="DF29">
        <v>223</v>
      </c>
      <c r="DG29">
        <v>211</v>
      </c>
      <c r="DH29">
        <v>235</v>
      </c>
      <c r="DI29">
        <v>242</v>
      </c>
      <c r="DJ29">
        <v>248</v>
      </c>
      <c r="DK29">
        <v>250</v>
      </c>
      <c r="DL29">
        <v>250</v>
      </c>
      <c r="DM29">
        <v>243</v>
      </c>
      <c r="DN29">
        <v>237</v>
      </c>
      <c r="DO29">
        <v>231</v>
      </c>
      <c r="DP29">
        <v>225</v>
      </c>
      <c r="DQ29">
        <v>219</v>
      </c>
      <c r="DR29">
        <v>210</v>
      </c>
      <c r="DS29">
        <v>198</v>
      </c>
      <c r="DT29">
        <v>179</v>
      </c>
      <c r="DU29">
        <v>162</v>
      </c>
      <c r="DV29">
        <v>145</v>
      </c>
      <c r="DW29">
        <v>218</v>
      </c>
      <c r="DX29">
        <v>255</v>
      </c>
      <c r="DY29">
        <v>191</v>
      </c>
      <c r="DZ29">
        <v>190</v>
      </c>
      <c r="EA29">
        <v>202</v>
      </c>
      <c r="EB29">
        <v>206</v>
      </c>
      <c r="EC29">
        <v>213</v>
      </c>
      <c r="ED29">
        <v>222</v>
      </c>
      <c r="EE29">
        <v>223</v>
      </c>
      <c r="EF29">
        <v>209</v>
      </c>
      <c r="EG29">
        <v>231</v>
      </c>
      <c r="EH29">
        <v>255</v>
      </c>
      <c r="EI29">
        <v>253</v>
      </c>
      <c r="EJ29">
        <v>255</v>
      </c>
      <c r="EK29">
        <v>255</v>
      </c>
      <c r="EL29">
        <v>221</v>
      </c>
      <c r="EM29">
        <v>62</v>
      </c>
      <c r="EN29">
        <v>59</v>
      </c>
      <c r="EO29">
        <v>60</v>
      </c>
      <c r="EP29">
        <v>53</v>
      </c>
      <c r="EQ29">
        <v>57</v>
      </c>
      <c r="ER29">
        <v>52</v>
      </c>
      <c r="ES29">
        <v>48</v>
      </c>
      <c r="ET29">
        <v>43</v>
      </c>
      <c r="EU29">
        <v>105</v>
      </c>
      <c r="EV29">
        <v>124</v>
      </c>
      <c r="EW29">
        <v>50</v>
      </c>
      <c r="EX29">
        <v>40</v>
      </c>
      <c r="EY29">
        <v>32</v>
      </c>
      <c r="EZ29">
        <v>34</v>
      </c>
      <c r="FA29">
        <v>31</v>
      </c>
      <c r="FB29">
        <v>33</v>
      </c>
      <c r="FC29">
        <v>30</v>
      </c>
      <c r="FD29">
        <v>33</v>
      </c>
      <c r="FE29">
        <v>28</v>
      </c>
      <c r="FF29">
        <v>31</v>
      </c>
      <c r="FG29">
        <v>28</v>
      </c>
      <c r="FH29">
        <v>37</v>
      </c>
      <c r="FI29">
        <v>135</v>
      </c>
      <c r="FJ29">
        <v>254</v>
      </c>
      <c r="FK29">
        <v>255</v>
      </c>
      <c r="FL29">
        <v>240</v>
      </c>
      <c r="FM29">
        <v>84</v>
      </c>
      <c r="FN29">
        <v>31</v>
      </c>
      <c r="FO29">
        <v>36</v>
      </c>
      <c r="FP29">
        <v>31</v>
      </c>
      <c r="FQ29">
        <v>31</v>
      </c>
      <c r="FR29">
        <v>29</v>
      </c>
      <c r="FS29">
        <v>28</v>
      </c>
      <c r="FT29">
        <v>26</v>
      </c>
      <c r="FU29">
        <v>27</v>
      </c>
      <c r="FV29">
        <v>28</v>
      </c>
      <c r="FW29">
        <v>28</v>
      </c>
      <c r="FX29">
        <v>26</v>
      </c>
      <c r="FY29">
        <v>25</v>
      </c>
      <c r="FZ29">
        <v>25</v>
      </c>
      <c r="GA29">
        <v>28</v>
      </c>
      <c r="GB29">
        <v>29</v>
      </c>
      <c r="GC29">
        <v>28</v>
      </c>
      <c r="GD29">
        <v>30</v>
      </c>
      <c r="GE29">
        <v>32</v>
      </c>
      <c r="GF29">
        <v>32</v>
      </c>
      <c r="GG29">
        <v>32</v>
      </c>
      <c r="GH29">
        <v>32</v>
      </c>
      <c r="GI29">
        <v>29</v>
      </c>
      <c r="GJ29">
        <v>27</v>
      </c>
      <c r="GK29">
        <v>26</v>
      </c>
      <c r="GL29">
        <v>25</v>
      </c>
      <c r="GM29">
        <v>26</v>
      </c>
      <c r="GN29">
        <v>24</v>
      </c>
      <c r="GO29">
        <v>23</v>
      </c>
      <c r="GP29">
        <v>23</v>
      </c>
      <c r="GQ29">
        <v>21</v>
      </c>
      <c r="GR29">
        <v>22</v>
      </c>
      <c r="GS29">
        <v>22</v>
      </c>
      <c r="GT29">
        <v>22</v>
      </c>
      <c r="GU29">
        <v>22</v>
      </c>
      <c r="GV29">
        <v>25</v>
      </c>
      <c r="GW29">
        <v>25</v>
      </c>
      <c r="GX29">
        <v>28</v>
      </c>
      <c r="GY29">
        <v>30</v>
      </c>
      <c r="GZ29">
        <v>30</v>
      </c>
      <c r="HA29">
        <v>29</v>
      </c>
      <c r="HB29">
        <v>29</v>
      </c>
      <c r="HC29">
        <v>27</v>
      </c>
    </row>
    <row r="30" spans="1:211" x14ac:dyDescent="0.25">
      <c r="A30">
        <v>71</v>
      </c>
      <c r="B30">
        <v>70</v>
      </c>
      <c r="C30">
        <v>68</v>
      </c>
      <c r="D30">
        <v>67</v>
      </c>
      <c r="E30">
        <v>69</v>
      </c>
      <c r="F30">
        <v>68</v>
      </c>
      <c r="G30">
        <v>60</v>
      </c>
      <c r="H30">
        <v>61</v>
      </c>
      <c r="I30">
        <v>73</v>
      </c>
      <c r="J30">
        <v>219</v>
      </c>
      <c r="K30">
        <v>255</v>
      </c>
      <c r="L30">
        <v>255</v>
      </c>
      <c r="M30">
        <v>255</v>
      </c>
      <c r="N30">
        <v>253</v>
      </c>
      <c r="O30">
        <v>216</v>
      </c>
      <c r="P30">
        <v>72</v>
      </c>
      <c r="Q30">
        <v>69</v>
      </c>
      <c r="R30">
        <v>84</v>
      </c>
      <c r="S30">
        <v>75</v>
      </c>
      <c r="T30">
        <v>77</v>
      </c>
      <c r="U30">
        <v>139</v>
      </c>
      <c r="V30">
        <v>244</v>
      </c>
      <c r="W30">
        <v>255</v>
      </c>
      <c r="X30">
        <v>255</v>
      </c>
      <c r="Y30">
        <v>255</v>
      </c>
      <c r="Z30">
        <v>255</v>
      </c>
      <c r="AA30">
        <v>239</v>
      </c>
      <c r="AB30">
        <v>149</v>
      </c>
      <c r="AC30">
        <v>145</v>
      </c>
      <c r="AD30">
        <v>182</v>
      </c>
      <c r="AE30">
        <v>191</v>
      </c>
      <c r="AF30">
        <v>197</v>
      </c>
      <c r="AG30">
        <v>204</v>
      </c>
      <c r="AH30">
        <v>206</v>
      </c>
      <c r="AI30">
        <v>210</v>
      </c>
      <c r="AJ30">
        <v>235</v>
      </c>
      <c r="AK30">
        <v>255</v>
      </c>
      <c r="AL30">
        <v>255</v>
      </c>
      <c r="AM30">
        <v>255</v>
      </c>
      <c r="AN30">
        <v>255</v>
      </c>
      <c r="AO30">
        <v>255</v>
      </c>
      <c r="AP30">
        <v>221</v>
      </c>
      <c r="AQ30">
        <v>206</v>
      </c>
      <c r="AR30">
        <v>228</v>
      </c>
      <c r="AS30">
        <v>242</v>
      </c>
      <c r="AT30">
        <v>246</v>
      </c>
      <c r="AU30">
        <v>240</v>
      </c>
      <c r="AV30">
        <v>248</v>
      </c>
      <c r="AW30">
        <v>242</v>
      </c>
      <c r="AX30">
        <v>238</v>
      </c>
      <c r="AY30">
        <v>243</v>
      </c>
      <c r="AZ30">
        <v>224</v>
      </c>
      <c r="BA30">
        <v>222</v>
      </c>
      <c r="BB30">
        <v>227</v>
      </c>
      <c r="BC30">
        <v>255</v>
      </c>
      <c r="BD30">
        <v>255</v>
      </c>
      <c r="BE30">
        <v>255</v>
      </c>
      <c r="BF30">
        <v>255</v>
      </c>
      <c r="BG30">
        <v>255</v>
      </c>
      <c r="BH30">
        <v>210</v>
      </c>
      <c r="BI30">
        <v>207</v>
      </c>
      <c r="BJ30">
        <v>222</v>
      </c>
      <c r="BK30">
        <v>238</v>
      </c>
      <c r="BL30">
        <v>234</v>
      </c>
      <c r="BM30">
        <v>230</v>
      </c>
      <c r="BN30">
        <v>214</v>
      </c>
      <c r="BO30">
        <v>190</v>
      </c>
      <c r="BP30">
        <v>174</v>
      </c>
      <c r="BQ30">
        <v>255</v>
      </c>
      <c r="BR30">
        <v>255</v>
      </c>
      <c r="BS30">
        <v>156</v>
      </c>
      <c r="BT30">
        <v>162</v>
      </c>
      <c r="BU30">
        <v>172</v>
      </c>
      <c r="BV30">
        <v>186</v>
      </c>
      <c r="BW30">
        <v>178</v>
      </c>
      <c r="BX30">
        <v>216</v>
      </c>
      <c r="BY30">
        <v>255</v>
      </c>
      <c r="BZ30">
        <v>255</v>
      </c>
      <c r="CA30">
        <v>255</v>
      </c>
      <c r="CB30">
        <v>255</v>
      </c>
      <c r="CC30">
        <v>255</v>
      </c>
      <c r="CD30">
        <v>236</v>
      </c>
      <c r="CE30">
        <v>199</v>
      </c>
      <c r="CF30">
        <v>222</v>
      </c>
      <c r="CG30">
        <v>236</v>
      </c>
      <c r="CH30">
        <v>231</v>
      </c>
      <c r="CI30">
        <v>223</v>
      </c>
      <c r="CJ30">
        <v>249</v>
      </c>
      <c r="CK30">
        <v>255</v>
      </c>
      <c r="CL30">
        <v>250</v>
      </c>
      <c r="CM30">
        <v>255</v>
      </c>
      <c r="CN30">
        <v>255</v>
      </c>
      <c r="CO30">
        <v>255</v>
      </c>
      <c r="CP30">
        <v>202</v>
      </c>
      <c r="CQ30">
        <v>227</v>
      </c>
      <c r="CR30">
        <v>250</v>
      </c>
      <c r="CS30">
        <v>249</v>
      </c>
      <c r="CT30">
        <v>252</v>
      </c>
      <c r="CU30">
        <v>249</v>
      </c>
      <c r="CV30">
        <v>251</v>
      </c>
      <c r="CW30">
        <v>254</v>
      </c>
      <c r="CX30">
        <v>247</v>
      </c>
      <c r="CY30">
        <v>229</v>
      </c>
      <c r="CZ30">
        <v>234</v>
      </c>
      <c r="DA30">
        <v>255</v>
      </c>
      <c r="DB30">
        <v>255</v>
      </c>
      <c r="DC30">
        <v>255</v>
      </c>
      <c r="DD30">
        <v>255</v>
      </c>
      <c r="DE30">
        <v>255</v>
      </c>
      <c r="DF30">
        <v>210</v>
      </c>
      <c r="DG30">
        <v>219</v>
      </c>
      <c r="DH30">
        <v>241</v>
      </c>
      <c r="DI30">
        <v>244</v>
      </c>
      <c r="DJ30">
        <v>245</v>
      </c>
      <c r="DK30">
        <v>245</v>
      </c>
      <c r="DL30">
        <v>245</v>
      </c>
      <c r="DM30">
        <v>244</v>
      </c>
      <c r="DN30">
        <v>240</v>
      </c>
      <c r="DO30">
        <v>232</v>
      </c>
      <c r="DP30">
        <v>224</v>
      </c>
      <c r="DQ30">
        <v>216</v>
      </c>
      <c r="DR30">
        <v>210</v>
      </c>
      <c r="DS30">
        <v>192</v>
      </c>
      <c r="DT30">
        <v>174</v>
      </c>
      <c r="DU30">
        <v>156</v>
      </c>
      <c r="DV30">
        <v>188</v>
      </c>
      <c r="DW30">
        <v>255</v>
      </c>
      <c r="DX30">
        <v>214</v>
      </c>
      <c r="DY30">
        <v>134</v>
      </c>
      <c r="DZ30">
        <v>126</v>
      </c>
      <c r="EA30">
        <v>131</v>
      </c>
      <c r="EB30">
        <v>147</v>
      </c>
      <c r="EC30">
        <v>156</v>
      </c>
      <c r="ED30">
        <v>160</v>
      </c>
      <c r="EE30">
        <v>169</v>
      </c>
      <c r="EF30">
        <v>171</v>
      </c>
      <c r="EG30">
        <v>216</v>
      </c>
      <c r="EH30">
        <v>255</v>
      </c>
      <c r="EI30">
        <v>255</v>
      </c>
      <c r="EJ30">
        <v>255</v>
      </c>
      <c r="EK30">
        <v>255</v>
      </c>
      <c r="EL30">
        <v>225</v>
      </c>
      <c r="EM30">
        <v>68</v>
      </c>
      <c r="EN30">
        <v>50</v>
      </c>
      <c r="EO30">
        <v>55</v>
      </c>
      <c r="EP30">
        <v>54</v>
      </c>
      <c r="EQ30">
        <v>51</v>
      </c>
      <c r="ER30">
        <v>52</v>
      </c>
      <c r="ES30">
        <v>52</v>
      </c>
      <c r="ET30">
        <v>43</v>
      </c>
      <c r="EU30">
        <v>206</v>
      </c>
      <c r="EV30">
        <v>228</v>
      </c>
      <c r="EW30">
        <v>92</v>
      </c>
      <c r="EX30">
        <v>35</v>
      </c>
      <c r="EY30">
        <v>32</v>
      </c>
      <c r="EZ30">
        <v>32</v>
      </c>
      <c r="FA30">
        <v>31</v>
      </c>
      <c r="FB30">
        <v>33</v>
      </c>
      <c r="FC30">
        <v>26</v>
      </c>
      <c r="FD30">
        <v>32</v>
      </c>
      <c r="FE30">
        <v>30</v>
      </c>
      <c r="FF30">
        <v>31</v>
      </c>
      <c r="FG30">
        <v>28</v>
      </c>
      <c r="FH30">
        <v>27</v>
      </c>
      <c r="FI30">
        <v>67</v>
      </c>
      <c r="FJ30">
        <v>235</v>
      </c>
      <c r="FK30">
        <v>255</v>
      </c>
      <c r="FL30">
        <v>230</v>
      </c>
      <c r="FM30">
        <v>74</v>
      </c>
      <c r="FN30">
        <v>32</v>
      </c>
      <c r="FO30">
        <v>30</v>
      </c>
      <c r="FP30">
        <v>31</v>
      </c>
      <c r="FQ30">
        <v>35</v>
      </c>
      <c r="FR30">
        <v>30</v>
      </c>
      <c r="FS30">
        <v>30</v>
      </c>
      <c r="FT30">
        <v>27</v>
      </c>
      <c r="FU30">
        <v>28</v>
      </c>
      <c r="FV30">
        <v>29</v>
      </c>
      <c r="FW30">
        <v>30</v>
      </c>
      <c r="FX30">
        <v>28</v>
      </c>
      <c r="FY30">
        <v>27</v>
      </c>
      <c r="FZ30">
        <v>27</v>
      </c>
      <c r="GA30">
        <v>30</v>
      </c>
      <c r="GB30">
        <v>29</v>
      </c>
      <c r="GC30">
        <v>30</v>
      </c>
      <c r="GD30">
        <v>30</v>
      </c>
      <c r="GE30">
        <v>32</v>
      </c>
      <c r="GF30">
        <v>32</v>
      </c>
      <c r="GG30">
        <v>32</v>
      </c>
      <c r="GH30">
        <v>32</v>
      </c>
      <c r="GI30">
        <v>29</v>
      </c>
      <c r="GJ30">
        <v>29</v>
      </c>
      <c r="GK30">
        <v>28</v>
      </c>
      <c r="GL30">
        <v>26</v>
      </c>
      <c r="GM30">
        <v>26</v>
      </c>
      <c r="GN30">
        <v>25</v>
      </c>
      <c r="GO30">
        <v>26</v>
      </c>
      <c r="GP30">
        <v>25</v>
      </c>
      <c r="GQ30">
        <v>25</v>
      </c>
      <c r="GR30">
        <v>26</v>
      </c>
      <c r="GS30">
        <v>24</v>
      </c>
      <c r="GT30">
        <v>26</v>
      </c>
      <c r="GU30">
        <v>23</v>
      </c>
      <c r="GV30">
        <v>27</v>
      </c>
      <c r="GW30">
        <v>28</v>
      </c>
      <c r="GX30">
        <v>28</v>
      </c>
      <c r="GY30">
        <v>30</v>
      </c>
      <c r="GZ30">
        <v>30</v>
      </c>
      <c r="HA30">
        <v>29</v>
      </c>
      <c r="HB30">
        <v>29</v>
      </c>
      <c r="HC30">
        <v>27</v>
      </c>
    </row>
    <row r="31" spans="1:211" x14ac:dyDescent="0.25">
      <c r="A31">
        <v>67</v>
      </c>
      <c r="B31">
        <v>67</v>
      </c>
      <c r="C31">
        <v>68</v>
      </c>
      <c r="D31">
        <v>69</v>
      </c>
      <c r="E31">
        <v>66</v>
      </c>
      <c r="F31">
        <v>66</v>
      </c>
      <c r="G31">
        <v>56</v>
      </c>
      <c r="H31">
        <v>62</v>
      </c>
      <c r="I31">
        <v>91</v>
      </c>
      <c r="J31">
        <v>241</v>
      </c>
      <c r="K31">
        <v>255</v>
      </c>
      <c r="L31">
        <v>255</v>
      </c>
      <c r="M31">
        <v>255</v>
      </c>
      <c r="N31">
        <v>255</v>
      </c>
      <c r="O31">
        <v>185</v>
      </c>
      <c r="P31">
        <v>59</v>
      </c>
      <c r="Q31">
        <v>74</v>
      </c>
      <c r="R31">
        <v>83</v>
      </c>
      <c r="S31">
        <v>87</v>
      </c>
      <c r="T31">
        <v>81</v>
      </c>
      <c r="U31">
        <v>91</v>
      </c>
      <c r="V31">
        <v>181</v>
      </c>
      <c r="W31">
        <v>255</v>
      </c>
      <c r="X31">
        <v>255</v>
      </c>
      <c r="Y31">
        <v>251</v>
      </c>
      <c r="Z31">
        <v>255</v>
      </c>
      <c r="AA31">
        <v>255</v>
      </c>
      <c r="AB31">
        <v>204</v>
      </c>
      <c r="AC31">
        <v>144</v>
      </c>
      <c r="AD31">
        <v>163</v>
      </c>
      <c r="AE31">
        <v>187</v>
      </c>
      <c r="AF31">
        <v>194</v>
      </c>
      <c r="AG31">
        <v>207</v>
      </c>
      <c r="AH31">
        <v>208</v>
      </c>
      <c r="AI31">
        <v>209</v>
      </c>
      <c r="AJ31">
        <v>219</v>
      </c>
      <c r="AK31">
        <v>255</v>
      </c>
      <c r="AL31">
        <v>255</v>
      </c>
      <c r="AM31">
        <v>255</v>
      </c>
      <c r="AN31">
        <v>255</v>
      </c>
      <c r="AO31">
        <v>255</v>
      </c>
      <c r="AP31">
        <v>216</v>
      </c>
      <c r="AQ31">
        <v>207</v>
      </c>
      <c r="AR31">
        <v>231</v>
      </c>
      <c r="AS31">
        <v>247</v>
      </c>
      <c r="AT31">
        <v>250</v>
      </c>
      <c r="AU31">
        <v>241</v>
      </c>
      <c r="AV31">
        <v>240</v>
      </c>
      <c r="AW31">
        <v>249</v>
      </c>
      <c r="AX31">
        <v>245</v>
      </c>
      <c r="AY31">
        <v>231</v>
      </c>
      <c r="AZ31">
        <v>215</v>
      </c>
      <c r="BA31">
        <v>213</v>
      </c>
      <c r="BB31">
        <v>245</v>
      </c>
      <c r="BC31">
        <v>255</v>
      </c>
      <c r="BD31">
        <v>255</v>
      </c>
      <c r="BE31">
        <v>255</v>
      </c>
      <c r="BF31">
        <v>255</v>
      </c>
      <c r="BG31">
        <v>239</v>
      </c>
      <c r="BH31">
        <v>205</v>
      </c>
      <c r="BI31">
        <v>224</v>
      </c>
      <c r="BJ31">
        <v>233</v>
      </c>
      <c r="BK31">
        <v>244</v>
      </c>
      <c r="BL31">
        <v>241</v>
      </c>
      <c r="BM31">
        <v>226</v>
      </c>
      <c r="BN31">
        <v>215</v>
      </c>
      <c r="BO31">
        <v>193</v>
      </c>
      <c r="BP31">
        <v>184</v>
      </c>
      <c r="BQ31">
        <v>255</v>
      </c>
      <c r="BR31">
        <v>237</v>
      </c>
      <c r="BS31">
        <v>156</v>
      </c>
      <c r="BT31">
        <v>167</v>
      </c>
      <c r="BU31">
        <v>179</v>
      </c>
      <c r="BV31">
        <v>186</v>
      </c>
      <c r="BW31">
        <v>179</v>
      </c>
      <c r="BX31">
        <v>200</v>
      </c>
      <c r="BY31">
        <v>255</v>
      </c>
      <c r="BZ31">
        <v>255</v>
      </c>
      <c r="CA31">
        <v>255</v>
      </c>
      <c r="CB31">
        <v>251</v>
      </c>
      <c r="CC31">
        <v>255</v>
      </c>
      <c r="CD31">
        <v>202</v>
      </c>
      <c r="CE31">
        <v>208</v>
      </c>
      <c r="CF31">
        <v>234</v>
      </c>
      <c r="CG31">
        <v>237</v>
      </c>
      <c r="CH31">
        <v>232</v>
      </c>
      <c r="CI31">
        <v>211</v>
      </c>
      <c r="CJ31">
        <v>255</v>
      </c>
      <c r="CK31">
        <v>255</v>
      </c>
      <c r="CL31">
        <v>251</v>
      </c>
      <c r="CM31">
        <v>255</v>
      </c>
      <c r="CN31">
        <v>255</v>
      </c>
      <c r="CO31">
        <v>253</v>
      </c>
      <c r="CP31">
        <v>200</v>
      </c>
      <c r="CQ31">
        <v>233</v>
      </c>
      <c r="CR31">
        <v>252</v>
      </c>
      <c r="CS31">
        <v>254</v>
      </c>
      <c r="CT31">
        <v>253</v>
      </c>
      <c r="CU31">
        <v>250</v>
      </c>
      <c r="CV31">
        <v>252</v>
      </c>
      <c r="CW31">
        <v>246</v>
      </c>
      <c r="CX31">
        <v>236</v>
      </c>
      <c r="CY31">
        <v>209</v>
      </c>
      <c r="CZ31">
        <v>242</v>
      </c>
      <c r="DA31">
        <v>255</v>
      </c>
      <c r="DB31">
        <v>251</v>
      </c>
      <c r="DC31">
        <v>252</v>
      </c>
      <c r="DD31">
        <v>255</v>
      </c>
      <c r="DE31">
        <v>255</v>
      </c>
      <c r="DF31">
        <v>203</v>
      </c>
      <c r="DG31">
        <v>226</v>
      </c>
      <c r="DH31">
        <v>245</v>
      </c>
      <c r="DI31">
        <v>244</v>
      </c>
      <c r="DJ31">
        <v>243</v>
      </c>
      <c r="DK31">
        <v>243</v>
      </c>
      <c r="DL31">
        <v>241</v>
      </c>
      <c r="DM31">
        <v>240</v>
      </c>
      <c r="DN31">
        <v>235</v>
      </c>
      <c r="DO31">
        <v>230</v>
      </c>
      <c r="DP31">
        <v>219</v>
      </c>
      <c r="DQ31">
        <v>217</v>
      </c>
      <c r="DR31">
        <v>203</v>
      </c>
      <c r="DS31">
        <v>179</v>
      </c>
      <c r="DT31">
        <v>166</v>
      </c>
      <c r="DU31">
        <v>163</v>
      </c>
      <c r="DV31">
        <v>255</v>
      </c>
      <c r="DW31">
        <v>255</v>
      </c>
      <c r="DX31">
        <v>150</v>
      </c>
      <c r="DY31">
        <v>126</v>
      </c>
      <c r="DZ31">
        <v>135</v>
      </c>
      <c r="EA31">
        <v>139</v>
      </c>
      <c r="EB31">
        <v>147</v>
      </c>
      <c r="EC31">
        <v>161</v>
      </c>
      <c r="ED31">
        <v>165</v>
      </c>
      <c r="EE31">
        <v>155</v>
      </c>
      <c r="EF31">
        <v>157</v>
      </c>
      <c r="EG31">
        <v>209</v>
      </c>
      <c r="EH31">
        <v>255</v>
      </c>
      <c r="EI31">
        <v>255</v>
      </c>
      <c r="EJ31">
        <v>255</v>
      </c>
      <c r="EK31">
        <v>255</v>
      </c>
      <c r="EL31">
        <v>223</v>
      </c>
      <c r="EM31">
        <v>68</v>
      </c>
      <c r="EN31">
        <v>52</v>
      </c>
      <c r="EO31">
        <v>59</v>
      </c>
      <c r="EP31">
        <v>55</v>
      </c>
      <c r="EQ31">
        <v>52</v>
      </c>
      <c r="ER31">
        <v>49</v>
      </c>
      <c r="ES31">
        <v>52</v>
      </c>
      <c r="ET31">
        <v>59</v>
      </c>
      <c r="EU31">
        <v>230</v>
      </c>
      <c r="EV31">
        <v>254</v>
      </c>
      <c r="EW31">
        <v>129</v>
      </c>
      <c r="EX31">
        <v>41</v>
      </c>
      <c r="EY31">
        <v>36</v>
      </c>
      <c r="EZ31">
        <v>30</v>
      </c>
      <c r="FA31">
        <v>36</v>
      </c>
      <c r="FB31">
        <v>28</v>
      </c>
      <c r="FC31">
        <v>33</v>
      </c>
      <c r="FD31">
        <v>33</v>
      </c>
      <c r="FE31">
        <v>32</v>
      </c>
      <c r="FF31">
        <v>30</v>
      </c>
      <c r="FG31">
        <v>27</v>
      </c>
      <c r="FH31">
        <v>21</v>
      </c>
      <c r="FI31">
        <v>64</v>
      </c>
      <c r="FJ31">
        <v>215</v>
      </c>
      <c r="FK31">
        <v>255</v>
      </c>
      <c r="FL31">
        <v>204</v>
      </c>
      <c r="FM31">
        <v>57</v>
      </c>
      <c r="FN31">
        <v>28</v>
      </c>
      <c r="FO31">
        <v>33</v>
      </c>
      <c r="FP31">
        <v>30</v>
      </c>
      <c r="FQ31">
        <v>31</v>
      </c>
      <c r="FR31">
        <v>35</v>
      </c>
      <c r="FS31">
        <v>30</v>
      </c>
      <c r="FT31">
        <v>29</v>
      </c>
      <c r="FU31">
        <v>29</v>
      </c>
      <c r="FV31">
        <v>30</v>
      </c>
      <c r="FW31">
        <v>31</v>
      </c>
      <c r="FX31">
        <v>30</v>
      </c>
      <c r="FY31">
        <v>31</v>
      </c>
      <c r="FZ31">
        <v>31</v>
      </c>
      <c r="GA31">
        <v>32</v>
      </c>
      <c r="GB31">
        <v>31</v>
      </c>
      <c r="GC31">
        <v>30</v>
      </c>
      <c r="GD31">
        <v>30</v>
      </c>
      <c r="GE31">
        <v>32</v>
      </c>
      <c r="GF31">
        <v>32</v>
      </c>
      <c r="GG31">
        <v>32</v>
      </c>
      <c r="GH31">
        <v>32</v>
      </c>
      <c r="GI31">
        <v>29</v>
      </c>
      <c r="GJ31">
        <v>30</v>
      </c>
      <c r="GK31">
        <v>30</v>
      </c>
      <c r="GL31">
        <v>28</v>
      </c>
      <c r="GM31">
        <v>28</v>
      </c>
      <c r="GN31">
        <v>26</v>
      </c>
      <c r="GO31">
        <v>28</v>
      </c>
      <c r="GP31">
        <v>26</v>
      </c>
      <c r="GQ31">
        <v>26</v>
      </c>
      <c r="GR31">
        <v>27</v>
      </c>
      <c r="GS31">
        <v>25</v>
      </c>
      <c r="GT31">
        <v>28</v>
      </c>
      <c r="GU31">
        <v>26</v>
      </c>
      <c r="GV31">
        <v>30</v>
      </c>
      <c r="GW31">
        <v>28</v>
      </c>
      <c r="GX31">
        <v>30</v>
      </c>
      <c r="GY31">
        <v>30</v>
      </c>
      <c r="GZ31">
        <v>30</v>
      </c>
      <c r="HA31">
        <v>27</v>
      </c>
      <c r="HB31">
        <v>27</v>
      </c>
      <c r="HC31">
        <v>27</v>
      </c>
    </row>
    <row r="32" spans="1:211" x14ac:dyDescent="0.25">
      <c r="A32">
        <v>68</v>
      </c>
      <c r="B32">
        <v>68</v>
      </c>
      <c r="C32">
        <v>70</v>
      </c>
      <c r="D32">
        <v>71</v>
      </c>
      <c r="E32">
        <v>65</v>
      </c>
      <c r="F32">
        <v>64</v>
      </c>
      <c r="G32">
        <v>54</v>
      </c>
      <c r="H32">
        <v>57</v>
      </c>
      <c r="I32">
        <v>111</v>
      </c>
      <c r="J32">
        <v>254</v>
      </c>
      <c r="K32">
        <v>255</v>
      </c>
      <c r="L32">
        <v>255</v>
      </c>
      <c r="M32">
        <v>255</v>
      </c>
      <c r="N32">
        <v>255</v>
      </c>
      <c r="O32">
        <v>165</v>
      </c>
      <c r="P32">
        <v>53</v>
      </c>
      <c r="Q32">
        <v>74</v>
      </c>
      <c r="R32">
        <v>87</v>
      </c>
      <c r="S32">
        <v>82</v>
      </c>
      <c r="T32">
        <v>83</v>
      </c>
      <c r="U32">
        <v>84</v>
      </c>
      <c r="V32">
        <v>111</v>
      </c>
      <c r="W32">
        <v>238</v>
      </c>
      <c r="X32">
        <v>255</v>
      </c>
      <c r="Y32">
        <v>251</v>
      </c>
      <c r="Z32">
        <v>246</v>
      </c>
      <c r="AA32">
        <v>255</v>
      </c>
      <c r="AB32">
        <v>247</v>
      </c>
      <c r="AC32">
        <v>175</v>
      </c>
      <c r="AD32">
        <v>151</v>
      </c>
      <c r="AE32">
        <v>175</v>
      </c>
      <c r="AF32">
        <v>188</v>
      </c>
      <c r="AG32">
        <v>202</v>
      </c>
      <c r="AH32">
        <v>210</v>
      </c>
      <c r="AI32">
        <v>214</v>
      </c>
      <c r="AJ32">
        <v>216</v>
      </c>
      <c r="AK32">
        <v>245</v>
      </c>
      <c r="AL32">
        <v>255</v>
      </c>
      <c r="AM32">
        <v>255</v>
      </c>
      <c r="AN32">
        <v>255</v>
      </c>
      <c r="AO32">
        <v>255</v>
      </c>
      <c r="AP32">
        <v>219</v>
      </c>
      <c r="AQ32">
        <v>205</v>
      </c>
      <c r="AR32">
        <v>226</v>
      </c>
      <c r="AS32">
        <v>241</v>
      </c>
      <c r="AT32">
        <v>245</v>
      </c>
      <c r="AU32">
        <v>240</v>
      </c>
      <c r="AV32">
        <v>235</v>
      </c>
      <c r="AW32">
        <v>241</v>
      </c>
      <c r="AX32">
        <v>238</v>
      </c>
      <c r="AY32">
        <v>227</v>
      </c>
      <c r="AZ32">
        <v>207</v>
      </c>
      <c r="BA32">
        <v>210</v>
      </c>
      <c r="BB32">
        <v>255</v>
      </c>
      <c r="BC32">
        <v>255</v>
      </c>
      <c r="BD32">
        <v>255</v>
      </c>
      <c r="BE32">
        <v>255</v>
      </c>
      <c r="BF32">
        <v>255</v>
      </c>
      <c r="BG32">
        <v>222</v>
      </c>
      <c r="BH32">
        <v>227</v>
      </c>
      <c r="BI32">
        <v>235</v>
      </c>
      <c r="BJ32">
        <v>242</v>
      </c>
      <c r="BK32">
        <v>244</v>
      </c>
      <c r="BL32">
        <v>241</v>
      </c>
      <c r="BM32">
        <v>223</v>
      </c>
      <c r="BN32">
        <v>207</v>
      </c>
      <c r="BO32">
        <v>189</v>
      </c>
      <c r="BP32">
        <v>192</v>
      </c>
      <c r="BQ32">
        <v>255</v>
      </c>
      <c r="BR32">
        <v>209</v>
      </c>
      <c r="BS32">
        <v>150</v>
      </c>
      <c r="BT32">
        <v>166</v>
      </c>
      <c r="BU32">
        <v>185</v>
      </c>
      <c r="BV32">
        <v>186</v>
      </c>
      <c r="BW32">
        <v>183</v>
      </c>
      <c r="BX32">
        <v>197</v>
      </c>
      <c r="BY32">
        <v>255</v>
      </c>
      <c r="BZ32">
        <v>255</v>
      </c>
      <c r="CA32">
        <v>255</v>
      </c>
      <c r="CB32">
        <v>255</v>
      </c>
      <c r="CC32">
        <v>232</v>
      </c>
      <c r="CD32">
        <v>189</v>
      </c>
      <c r="CE32">
        <v>221</v>
      </c>
      <c r="CF32">
        <v>239</v>
      </c>
      <c r="CG32">
        <v>238</v>
      </c>
      <c r="CH32">
        <v>228</v>
      </c>
      <c r="CI32">
        <v>198</v>
      </c>
      <c r="CJ32">
        <v>255</v>
      </c>
      <c r="CK32">
        <v>255</v>
      </c>
      <c r="CL32">
        <v>252</v>
      </c>
      <c r="CM32">
        <v>248</v>
      </c>
      <c r="CN32">
        <v>255</v>
      </c>
      <c r="CO32">
        <v>248</v>
      </c>
      <c r="CP32">
        <v>209</v>
      </c>
      <c r="CQ32">
        <v>235</v>
      </c>
      <c r="CR32">
        <v>251</v>
      </c>
      <c r="CS32">
        <v>251</v>
      </c>
      <c r="CT32">
        <v>251</v>
      </c>
      <c r="CU32">
        <v>250</v>
      </c>
      <c r="CV32">
        <v>250</v>
      </c>
      <c r="CW32">
        <v>244</v>
      </c>
      <c r="CX32">
        <v>229</v>
      </c>
      <c r="CY32">
        <v>191</v>
      </c>
      <c r="CZ32">
        <v>245</v>
      </c>
      <c r="DA32">
        <v>255</v>
      </c>
      <c r="DB32">
        <v>244</v>
      </c>
      <c r="DC32">
        <v>251</v>
      </c>
      <c r="DD32">
        <v>255</v>
      </c>
      <c r="DE32">
        <v>255</v>
      </c>
      <c r="DF32">
        <v>206</v>
      </c>
      <c r="DG32">
        <v>231</v>
      </c>
      <c r="DH32">
        <v>245</v>
      </c>
      <c r="DI32">
        <v>242</v>
      </c>
      <c r="DJ32">
        <v>242</v>
      </c>
      <c r="DK32">
        <v>244</v>
      </c>
      <c r="DL32">
        <v>243</v>
      </c>
      <c r="DM32">
        <v>242</v>
      </c>
      <c r="DN32">
        <v>237</v>
      </c>
      <c r="DO32">
        <v>237</v>
      </c>
      <c r="DP32">
        <v>224</v>
      </c>
      <c r="DQ32">
        <v>213</v>
      </c>
      <c r="DR32">
        <v>196</v>
      </c>
      <c r="DS32">
        <v>173</v>
      </c>
      <c r="DT32">
        <v>161</v>
      </c>
      <c r="DU32">
        <v>220</v>
      </c>
      <c r="DV32">
        <v>255</v>
      </c>
      <c r="DW32">
        <v>195</v>
      </c>
      <c r="DX32">
        <v>130</v>
      </c>
      <c r="DY32">
        <v>133</v>
      </c>
      <c r="DZ32">
        <v>141</v>
      </c>
      <c r="EA32">
        <v>143</v>
      </c>
      <c r="EB32">
        <v>148</v>
      </c>
      <c r="EC32">
        <v>162</v>
      </c>
      <c r="ED32">
        <v>165</v>
      </c>
      <c r="EE32">
        <v>131</v>
      </c>
      <c r="EF32">
        <v>135</v>
      </c>
      <c r="EG32">
        <v>196</v>
      </c>
      <c r="EH32">
        <v>255</v>
      </c>
      <c r="EI32">
        <v>255</v>
      </c>
      <c r="EJ32">
        <v>255</v>
      </c>
      <c r="EK32">
        <v>255</v>
      </c>
      <c r="EL32">
        <v>219</v>
      </c>
      <c r="EM32">
        <v>69</v>
      </c>
      <c r="EN32">
        <v>52</v>
      </c>
      <c r="EO32">
        <v>58</v>
      </c>
      <c r="EP32">
        <v>49</v>
      </c>
      <c r="EQ32">
        <v>55</v>
      </c>
      <c r="ER32">
        <v>49</v>
      </c>
      <c r="ES32">
        <v>51</v>
      </c>
      <c r="ET32">
        <v>74</v>
      </c>
      <c r="EU32">
        <v>240</v>
      </c>
      <c r="EV32">
        <v>255</v>
      </c>
      <c r="EW32">
        <v>180</v>
      </c>
      <c r="EX32">
        <v>36</v>
      </c>
      <c r="EY32">
        <v>32</v>
      </c>
      <c r="EZ32">
        <v>30</v>
      </c>
      <c r="FA32">
        <v>30</v>
      </c>
      <c r="FB32">
        <v>33</v>
      </c>
      <c r="FC32">
        <v>30</v>
      </c>
      <c r="FD32">
        <v>23</v>
      </c>
      <c r="FE32">
        <v>36</v>
      </c>
      <c r="FF32">
        <v>31</v>
      </c>
      <c r="FG32">
        <v>28</v>
      </c>
      <c r="FH32">
        <v>34</v>
      </c>
      <c r="FI32">
        <v>54</v>
      </c>
      <c r="FJ32">
        <v>210</v>
      </c>
      <c r="FK32">
        <v>255</v>
      </c>
      <c r="FL32">
        <v>195</v>
      </c>
      <c r="FM32">
        <v>37</v>
      </c>
      <c r="FN32">
        <v>30</v>
      </c>
      <c r="FO32">
        <v>35</v>
      </c>
      <c r="FP32">
        <v>35</v>
      </c>
      <c r="FQ32">
        <v>28</v>
      </c>
      <c r="FR32">
        <v>31</v>
      </c>
      <c r="FS32">
        <v>30</v>
      </c>
      <c r="FT32">
        <v>30</v>
      </c>
      <c r="FU32">
        <v>30</v>
      </c>
      <c r="FV32">
        <v>30</v>
      </c>
      <c r="FW32">
        <v>32</v>
      </c>
      <c r="FX32">
        <v>32</v>
      </c>
      <c r="FY32">
        <v>33</v>
      </c>
      <c r="FZ32">
        <v>33</v>
      </c>
      <c r="GA32">
        <v>31</v>
      </c>
      <c r="GB32">
        <v>31</v>
      </c>
      <c r="GC32">
        <v>30</v>
      </c>
      <c r="GD32">
        <v>30</v>
      </c>
      <c r="GE32">
        <v>32</v>
      </c>
      <c r="GF32">
        <v>32</v>
      </c>
      <c r="GG32">
        <v>32</v>
      </c>
      <c r="GH32">
        <v>32</v>
      </c>
      <c r="GI32">
        <v>30</v>
      </c>
      <c r="GJ32">
        <v>30</v>
      </c>
      <c r="GK32">
        <v>30</v>
      </c>
      <c r="GL32">
        <v>30</v>
      </c>
      <c r="GM32">
        <v>30</v>
      </c>
      <c r="GN32">
        <v>28</v>
      </c>
      <c r="GO32">
        <v>28</v>
      </c>
      <c r="GP32">
        <v>28</v>
      </c>
      <c r="GQ32">
        <v>28</v>
      </c>
      <c r="GR32">
        <v>29</v>
      </c>
      <c r="GS32">
        <v>27</v>
      </c>
      <c r="GT32">
        <v>29</v>
      </c>
      <c r="GU32">
        <v>28</v>
      </c>
      <c r="GV32">
        <v>30</v>
      </c>
      <c r="GW32">
        <v>30</v>
      </c>
      <c r="GX32">
        <v>30</v>
      </c>
      <c r="GY32">
        <v>30</v>
      </c>
      <c r="GZ32">
        <v>30</v>
      </c>
      <c r="HA32">
        <v>27</v>
      </c>
      <c r="HB32">
        <v>27</v>
      </c>
      <c r="HC32">
        <v>27</v>
      </c>
    </row>
    <row r="33" spans="1:211" x14ac:dyDescent="0.25">
      <c r="A33">
        <v>68</v>
      </c>
      <c r="B33">
        <v>66</v>
      </c>
      <c r="C33">
        <v>66</v>
      </c>
      <c r="D33">
        <v>69</v>
      </c>
      <c r="E33">
        <v>70</v>
      </c>
      <c r="F33">
        <v>71</v>
      </c>
      <c r="G33">
        <v>65</v>
      </c>
      <c r="H33">
        <v>60</v>
      </c>
      <c r="I33">
        <v>148</v>
      </c>
      <c r="J33">
        <v>255</v>
      </c>
      <c r="K33">
        <v>255</v>
      </c>
      <c r="L33">
        <v>255</v>
      </c>
      <c r="M33">
        <v>255</v>
      </c>
      <c r="N33">
        <v>251</v>
      </c>
      <c r="O33">
        <v>116</v>
      </c>
      <c r="P33">
        <v>64</v>
      </c>
      <c r="Q33">
        <v>69</v>
      </c>
      <c r="R33">
        <v>88</v>
      </c>
      <c r="S33">
        <v>89</v>
      </c>
      <c r="T33">
        <v>89</v>
      </c>
      <c r="U33">
        <v>77</v>
      </c>
      <c r="V33">
        <v>81</v>
      </c>
      <c r="W33">
        <v>156</v>
      </c>
      <c r="X33">
        <v>255</v>
      </c>
      <c r="Y33">
        <v>255</v>
      </c>
      <c r="Z33">
        <v>249</v>
      </c>
      <c r="AA33">
        <v>255</v>
      </c>
      <c r="AB33">
        <v>255</v>
      </c>
      <c r="AC33">
        <v>246</v>
      </c>
      <c r="AD33">
        <v>157</v>
      </c>
      <c r="AE33">
        <v>162</v>
      </c>
      <c r="AF33">
        <v>178</v>
      </c>
      <c r="AG33">
        <v>192</v>
      </c>
      <c r="AH33">
        <v>203</v>
      </c>
      <c r="AI33">
        <v>213</v>
      </c>
      <c r="AJ33">
        <v>215</v>
      </c>
      <c r="AK33">
        <v>218</v>
      </c>
      <c r="AL33">
        <v>255</v>
      </c>
      <c r="AM33">
        <v>255</v>
      </c>
      <c r="AN33">
        <v>255</v>
      </c>
      <c r="AO33">
        <v>255</v>
      </c>
      <c r="AP33">
        <v>243</v>
      </c>
      <c r="AQ33">
        <v>213</v>
      </c>
      <c r="AR33">
        <v>223</v>
      </c>
      <c r="AS33">
        <v>237</v>
      </c>
      <c r="AT33">
        <v>240</v>
      </c>
      <c r="AU33">
        <v>230</v>
      </c>
      <c r="AV33">
        <v>234</v>
      </c>
      <c r="AW33">
        <v>232</v>
      </c>
      <c r="AX33">
        <v>224</v>
      </c>
      <c r="AY33">
        <v>219</v>
      </c>
      <c r="AZ33">
        <v>209</v>
      </c>
      <c r="BA33">
        <v>246</v>
      </c>
      <c r="BB33">
        <v>255</v>
      </c>
      <c r="BC33">
        <v>255</v>
      </c>
      <c r="BD33">
        <v>255</v>
      </c>
      <c r="BE33">
        <v>242</v>
      </c>
      <c r="BF33">
        <v>218</v>
      </c>
      <c r="BG33">
        <v>235</v>
      </c>
      <c r="BH33">
        <v>245</v>
      </c>
      <c r="BI33">
        <v>244</v>
      </c>
      <c r="BJ33">
        <v>244</v>
      </c>
      <c r="BK33">
        <v>245</v>
      </c>
      <c r="BL33">
        <v>243</v>
      </c>
      <c r="BM33">
        <v>228</v>
      </c>
      <c r="BN33">
        <v>209</v>
      </c>
      <c r="BO33">
        <v>190</v>
      </c>
      <c r="BP33">
        <v>221</v>
      </c>
      <c r="BQ33">
        <v>255</v>
      </c>
      <c r="BR33">
        <v>178</v>
      </c>
      <c r="BS33">
        <v>151</v>
      </c>
      <c r="BT33">
        <v>171</v>
      </c>
      <c r="BU33">
        <v>185</v>
      </c>
      <c r="BV33">
        <v>185</v>
      </c>
      <c r="BW33">
        <v>177</v>
      </c>
      <c r="BX33">
        <v>182</v>
      </c>
      <c r="BY33">
        <v>255</v>
      </c>
      <c r="BZ33">
        <v>255</v>
      </c>
      <c r="CA33">
        <v>254</v>
      </c>
      <c r="CB33">
        <v>255</v>
      </c>
      <c r="CC33">
        <v>192</v>
      </c>
      <c r="CD33">
        <v>196</v>
      </c>
      <c r="CE33">
        <v>216</v>
      </c>
      <c r="CF33">
        <v>230</v>
      </c>
      <c r="CG33">
        <v>232</v>
      </c>
      <c r="CH33">
        <v>215</v>
      </c>
      <c r="CI33">
        <v>209</v>
      </c>
      <c r="CJ33">
        <v>255</v>
      </c>
      <c r="CK33">
        <v>255</v>
      </c>
      <c r="CL33">
        <v>255</v>
      </c>
      <c r="CM33">
        <v>253</v>
      </c>
      <c r="CN33">
        <v>255</v>
      </c>
      <c r="CO33">
        <v>227</v>
      </c>
      <c r="CP33">
        <v>207</v>
      </c>
      <c r="CQ33">
        <v>240</v>
      </c>
      <c r="CR33">
        <v>255</v>
      </c>
      <c r="CS33">
        <v>253</v>
      </c>
      <c r="CT33">
        <v>250</v>
      </c>
      <c r="CU33">
        <v>246</v>
      </c>
      <c r="CV33">
        <v>243</v>
      </c>
      <c r="CW33">
        <v>233</v>
      </c>
      <c r="CX33">
        <v>219</v>
      </c>
      <c r="CY33">
        <v>201</v>
      </c>
      <c r="CZ33">
        <v>255</v>
      </c>
      <c r="DA33">
        <v>255</v>
      </c>
      <c r="DB33">
        <v>249</v>
      </c>
      <c r="DC33">
        <v>253</v>
      </c>
      <c r="DD33">
        <v>255</v>
      </c>
      <c r="DE33">
        <v>247</v>
      </c>
      <c r="DF33">
        <v>200</v>
      </c>
      <c r="DG33">
        <v>234</v>
      </c>
      <c r="DH33">
        <v>248</v>
      </c>
      <c r="DI33">
        <v>248</v>
      </c>
      <c r="DJ33">
        <v>246</v>
      </c>
      <c r="DK33">
        <v>246</v>
      </c>
      <c r="DL33">
        <v>246</v>
      </c>
      <c r="DM33">
        <v>244</v>
      </c>
      <c r="DN33">
        <v>240</v>
      </c>
      <c r="DO33">
        <v>231</v>
      </c>
      <c r="DP33">
        <v>226</v>
      </c>
      <c r="DQ33">
        <v>210</v>
      </c>
      <c r="DR33">
        <v>201</v>
      </c>
      <c r="DS33">
        <v>179</v>
      </c>
      <c r="DT33">
        <v>197</v>
      </c>
      <c r="DU33">
        <v>255</v>
      </c>
      <c r="DV33">
        <v>236</v>
      </c>
      <c r="DW33">
        <v>144</v>
      </c>
      <c r="DX33">
        <v>140</v>
      </c>
      <c r="DY33">
        <v>143</v>
      </c>
      <c r="DZ33">
        <v>135</v>
      </c>
      <c r="EA33">
        <v>128</v>
      </c>
      <c r="EB33">
        <v>136</v>
      </c>
      <c r="EC33">
        <v>149</v>
      </c>
      <c r="ED33">
        <v>157</v>
      </c>
      <c r="EE33">
        <v>119</v>
      </c>
      <c r="EF33">
        <v>122</v>
      </c>
      <c r="EG33">
        <v>188</v>
      </c>
      <c r="EH33">
        <v>255</v>
      </c>
      <c r="EI33">
        <v>255</v>
      </c>
      <c r="EJ33">
        <v>255</v>
      </c>
      <c r="EK33">
        <v>255</v>
      </c>
      <c r="EL33">
        <v>219</v>
      </c>
      <c r="EM33">
        <v>71</v>
      </c>
      <c r="EN33">
        <v>50</v>
      </c>
      <c r="EO33">
        <v>61</v>
      </c>
      <c r="EP33">
        <v>51</v>
      </c>
      <c r="EQ33">
        <v>54</v>
      </c>
      <c r="ER33">
        <v>46</v>
      </c>
      <c r="ES33">
        <v>55</v>
      </c>
      <c r="ET33">
        <v>92</v>
      </c>
      <c r="EU33">
        <v>248</v>
      </c>
      <c r="EV33">
        <v>255</v>
      </c>
      <c r="EW33">
        <v>229</v>
      </c>
      <c r="EX33">
        <v>72</v>
      </c>
      <c r="EY33">
        <v>36</v>
      </c>
      <c r="EZ33">
        <v>37</v>
      </c>
      <c r="FA33">
        <v>35</v>
      </c>
      <c r="FB33">
        <v>26</v>
      </c>
      <c r="FC33">
        <v>27</v>
      </c>
      <c r="FD33">
        <v>32</v>
      </c>
      <c r="FE33">
        <v>29</v>
      </c>
      <c r="FF33">
        <v>34</v>
      </c>
      <c r="FG33">
        <v>25</v>
      </c>
      <c r="FH33">
        <v>33</v>
      </c>
      <c r="FI33">
        <v>123</v>
      </c>
      <c r="FJ33">
        <v>254</v>
      </c>
      <c r="FK33">
        <v>242</v>
      </c>
      <c r="FL33">
        <v>105</v>
      </c>
      <c r="FM33">
        <v>24</v>
      </c>
      <c r="FN33">
        <v>34</v>
      </c>
      <c r="FO33">
        <v>34</v>
      </c>
      <c r="FP33">
        <v>31</v>
      </c>
      <c r="FQ33">
        <v>35</v>
      </c>
      <c r="FR33">
        <v>32</v>
      </c>
      <c r="FS33">
        <v>31</v>
      </c>
      <c r="FT33">
        <v>30</v>
      </c>
      <c r="FU33">
        <v>30</v>
      </c>
      <c r="FV33">
        <v>30</v>
      </c>
      <c r="FW33">
        <v>32</v>
      </c>
      <c r="FX33">
        <v>32</v>
      </c>
      <c r="FY33">
        <v>34</v>
      </c>
      <c r="FZ33">
        <v>33</v>
      </c>
      <c r="GA33">
        <v>33</v>
      </c>
      <c r="GB33">
        <v>33</v>
      </c>
      <c r="GC33">
        <v>30</v>
      </c>
      <c r="GD33">
        <v>30</v>
      </c>
      <c r="GE33">
        <v>30</v>
      </c>
      <c r="GF33">
        <v>30</v>
      </c>
      <c r="GG33">
        <v>30</v>
      </c>
      <c r="GH33">
        <v>30</v>
      </c>
      <c r="GI33">
        <v>32</v>
      </c>
      <c r="GJ33">
        <v>32</v>
      </c>
      <c r="GK33">
        <v>32</v>
      </c>
      <c r="GL33">
        <v>30</v>
      </c>
      <c r="GM33">
        <v>30</v>
      </c>
      <c r="GN33">
        <v>30</v>
      </c>
      <c r="GO33">
        <v>28</v>
      </c>
      <c r="GP33">
        <v>28</v>
      </c>
      <c r="GQ33">
        <v>27</v>
      </c>
      <c r="GR33">
        <v>31</v>
      </c>
      <c r="GS33">
        <v>29</v>
      </c>
      <c r="GT33">
        <v>31</v>
      </c>
      <c r="GU33">
        <v>28</v>
      </c>
      <c r="GV33">
        <v>30</v>
      </c>
      <c r="GW33">
        <v>30</v>
      </c>
      <c r="GX33">
        <v>30</v>
      </c>
      <c r="GY33">
        <v>28</v>
      </c>
      <c r="GZ33">
        <v>28</v>
      </c>
      <c r="HA33">
        <v>27</v>
      </c>
      <c r="HB33">
        <v>27</v>
      </c>
      <c r="HC33">
        <v>27</v>
      </c>
    </row>
    <row r="34" spans="1:211" x14ac:dyDescent="0.25">
      <c r="A34">
        <v>68</v>
      </c>
      <c r="B34">
        <v>69</v>
      </c>
      <c r="C34">
        <v>71</v>
      </c>
      <c r="D34">
        <v>68</v>
      </c>
      <c r="E34">
        <v>71</v>
      </c>
      <c r="F34">
        <v>64</v>
      </c>
      <c r="G34">
        <v>53</v>
      </c>
      <c r="H34">
        <v>56</v>
      </c>
      <c r="I34">
        <v>180</v>
      </c>
      <c r="J34">
        <v>255</v>
      </c>
      <c r="K34">
        <v>255</v>
      </c>
      <c r="L34">
        <v>255</v>
      </c>
      <c r="M34">
        <v>255</v>
      </c>
      <c r="N34">
        <v>236</v>
      </c>
      <c r="O34">
        <v>95</v>
      </c>
      <c r="P34">
        <v>59</v>
      </c>
      <c r="Q34">
        <v>68</v>
      </c>
      <c r="R34">
        <v>83</v>
      </c>
      <c r="S34">
        <v>86</v>
      </c>
      <c r="T34">
        <v>89</v>
      </c>
      <c r="U34">
        <v>85</v>
      </c>
      <c r="V34">
        <v>76</v>
      </c>
      <c r="W34">
        <v>104</v>
      </c>
      <c r="X34">
        <v>206</v>
      </c>
      <c r="Y34">
        <v>255</v>
      </c>
      <c r="Z34">
        <v>255</v>
      </c>
      <c r="AA34">
        <v>255</v>
      </c>
      <c r="AB34">
        <v>255</v>
      </c>
      <c r="AC34">
        <v>255</v>
      </c>
      <c r="AD34">
        <v>211</v>
      </c>
      <c r="AE34">
        <v>153</v>
      </c>
      <c r="AF34">
        <v>171</v>
      </c>
      <c r="AG34">
        <v>192</v>
      </c>
      <c r="AH34">
        <v>201</v>
      </c>
      <c r="AI34">
        <v>210</v>
      </c>
      <c r="AJ34">
        <v>213</v>
      </c>
      <c r="AK34">
        <v>200</v>
      </c>
      <c r="AL34">
        <v>238</v>
      </c>
      <c r="AM34">
        <v>255</v>
      </c>
      <c r="AN34">
        <v>255</v>
      </c>
      <c r="AO34">
        <v>255</v>
      </c>
      <c r="AP34">
        <v>255</v>
      </c>
      <c r="AQ34">
        <v>221</v>
      </c>
      <c r="AR34">
        <v>210</v>
      </c>
      <c r="AS34">
        <v>220</v>
      </c>
      <c r="AT34">
        <v>229</v>
      </c>
      <c r="AU34">
        <v>228</v>
      </c>
      <c r="AV34">
        <v>228</v>
      </c>
      <c r="AW34">
        <v>218</v>
      </c>
      <c r="AX34">
        <v>211</v>
      </c>
      <c r="AY34">
        <v>198</v>
      </c>
      <c r="AZ34">
        <v>227</v>
      </c>
      <c r="BA34">
        <v>255</v>
      </c>
      <c r="BB34">
        <v>255</v>
      </c>
      <c r="BC34">
        <v>255</v>
      </c>
      <c r="BD34">
        <v>241</v>
      </c>
      <c r="BE34">
        <v>218</v>
      </c>
      <c r="BF34">
        <v>217</v>
      </c>
      <c r="BG34">
        <v>250</v>
      </c>
      <c r="BH34">
        <v>253</v>
      </c>
      <c r="BI34">
        <v>250</v>
      </c>
      <c r="BJ34">
        <v>247</v>
      </c>
      <c r="BK34">
        <v>246</v>
      </c>
      <c r="BL34">
        <v>234</v>
      </c>
      <c r="BM34">
        <v>223</v>
      </c>
      <c r="BN34">
        <v>197</v>
      </c>
      <c r="BO34">
        <v>182</v>
      </c>
      <c r="BP34">
        <v>244</v>
      </c>
      <c r="BQ34">
        <v>255</v>
      </c>
      <c r="BR34">
        <v>142</v>
      </c>
      <c r="BS34">
        <v>143</v>
      </c>
      <c r="BT34">
        <v>166</v>
      </c>
      <c r="BU34">
        <v>176</v>
      </c>
      <c r="BV34">
        <v>184</v>
      </c>
      <c r="BW34">
        <v>172</v>
      </c>
      <c r="BX34">
        <v>164</v>
      </c>
      <c r="BY34">
        <v>255</v>
      </c>
      <c r="BZ34">
        <v>255</v>
      </c>
      <c r="CA34">
        <v>255</v>
      </c>
      <c r="CB34">
        <v>222</v>
      </c>
      <c r="CC34">
        <v>174</v>
      </c>
      <c r="CD34">
        <v>207</v>
      </c>
      <c r="CE34">
        <v>216</v>
      </c>
      <c r="CF34">
        <v>223</v>
      </c>
      <c r="CG34">
        <v>222</v>
      </c>
      <c r="CH34">
        <v>208</v>
      </c>
      <c r="CI34">
        <v>217</v>
      </c>
      <c r="CJ34">
        <v>255</v>
      </c>
      <c r="CK34">
        <v>255</v>
      </c>
      <c r="CL34">
        <v>255</v>
      </c>
      <c r="CM34">
        <v>255</v>
      </c>
      <c r="CN34">
        <v>255</v>
      </c>
      <c r="CO34">
        <v>211</v>
      </c>
      <c r="CP34">
        <v>213</v>
      </c>
      <c r="CQ34">
        <v>232</v>
      </c>
      <c r="CR34">
        <v>254</v>
      </c>
      <c r="CS34">
        <v>255</v>
      </c>
      <c r="CT34">
        <v>255</v>
      </c>
      <c r="CU34">
        <v>249</v>
      </c>
      <c r="CV34">
        <v>243</v>
      </c>
      <c r="CW34">
        <v>233</v>
      </c>
      <c r="CX34">
        <v>219</v>
      </c>
      <c r="CY34">
        <v>214</v>
      </c>
      <c r="CZ34">
        <v>255</v>
      </c>
      <c r="DA34">
        <v>255</v>
      </c>
      <c r="DB34">
        <v>248</v>
      </c>
      <c r="DC34">
        <v>255</v>
      </c>
      <c r="DD34">
        <v>255</v>
      </c>
      <c r="DE34">
        <v>234</v>
      </c>
      <c r="DF34">
        <v>202</v>
      </c>
      <c r="DG34">
        <v>229</v>
      </c>
      <c r="DH34">
        <v>244</v>
      </c>
      <c r="DI34">
        <v>248</v>
      </c>
      <c r="DJ34">
        <v>247</v>
      </c>
      <c r="DK34">
        <v>246</v>
      </c>
      <c r="DL34">
        <v>243</v>
      </c>
      <c r="DM34">
        <v>241</v>
      </c>
      <c r="DN34">
        <v>235</v>
      </c>
      <c r="DO34">
        <v>234</v>
      </c>
      <c r="DP34">
        <v>222</v>
      </c>
      <c r="DQ34">
        <v>207</v>
      </c>
      <c r="DR34">
        <v>192</v>
      </c>
      <c r="DS34">
        <v>181</v>
      </c>
      <c r="DT34">
        <v>255</v>
      </c>
      <c r="DU34">
        <v>255</v>
      </c>
      <c r="DV34">
        <v>152</v>
      </c>
      <c r="DW34">
        <v>140</v>
      </c>
      <c r="DX34">
        <v>142</v>
      </c>
      <c r="DY34">
        <v>136</v>
      </c>
      <c r="DZ34">
        <v>125</v>
      </c>
      <c r="EA34">
        <v>122</v>
      </c>
      <c r="EB34">
        <v>138</v>
      </c>
      <c r="EC34">
        <v>148</v>
      </c>
      <c r="ED34">
        <v>149</v>
      </c>
      <c r="EE34">
        <v>128</v>
      </c>
      <c r="EF34">
        <v>123</v>
      </c>
      <c r="EG34">
        <v>183</v>
      </c>
      <c r="EH34">
        <v>255</v>
      </c>
      <c r="EI34">
        <v>255</v>
      </c>
      <c r="EJ34">
        <v>255</v>
      </c>
      <c r="EK34">
        <v>255</v>
      </c>
      <c r="EL34">
        <v>222</v>
      </c>
      <c r="EM34">
        <v>72</v>
      </c>
      <c r="EN34">
        <v>55</v>
      </c>
      <c r="EO34">
        <v>60</v>
      </c>
      <c r="EP34">
        <v>52</v>
      </c>
      <c r="EQ34">
        <v>53</v>
      </c>
      <c r="ER34">
        <v>44</v>
      </c>
      <c r="ES34">
        <v>52</v>
      </c>
      <c r="ET34">
        <v>117</v>
      </c>
      <c r="EU34">
        <v>255</v>
      </c>
      <c r="EV34">
        <v>254</v>
      </c>
      <c r="EW34">
        <v>255</v>
      </c>
      <c r="EX34">
        <v>172</v>
      </c>
      <c r="EY34">
        <v>56</v>
      </c>
      <c r="EZ34">
        <v>21</v>
      </c>
      <c r="FA34">
        <v>36</v>
      </c>
      <c r="FB34">
        <v>33</v>
      </c>
      <c r="FC34">
        <v>32</v>
      </c>
      <c r="FD34">
        <v>34</v>
      </c>
      <c r="FE34">
        <v>29</v>
      </c>
      <c r="FF34">
        <v>31</v>
      </c>
      <c r="FG34">
        <v>32</v>
      </c>
      <c r="FH34">
        <v>61</v>
      </c>
      <c r="FI34">
        <v>195</v>
      </c>
      <c r="FJ34">
        <v>255</v>
      </c>
      <c r="FK34">
        <v>186</v>
      </c>
      <c r="FL34">
        <v>62</v>
      </c>
      <c r="FM34">
        <v>26</v>
      </c>
      <c r="FN34">
        <v>37</v>
      </c>
      <c r="FO34">
        <v>33</v>
      </c>
      <c r="FP34">
        <v>33</v>
      </c>
      <c r="FQ34">
        <v>35</v>
      </c>
      <c r="FR34">
        <v>30</v>
      </c>
      <c r="FS34">
        <v>30</v>
      </c>
      <c r="FT34">
        <v>30</v>
      </c>
      <c r="FU34">
        <v>30</v>
      </c>
      <c r="FV34">
        <v>29</v>
      </c>
      <c r="FW34">
        <v>32</v>
      </c>
      <c r="FX34">
        <v>32</v>
      </c>
      <c r="FY34">
        <v>34</v>
      </c>
      <c r="FZ34">
        <v>33</v>
      </c>
      <c r="GA34">
        <v>33</v>
      </c>
      <c r="GB34">
        <v>33</v>
      </c>
      <c r="GC34">
        <v>30</v>
      </c>
      <c r="GD34">
        <v>30</v>
      </c>
      <c r="GE34">
        <v>30</v>
      </c>
      <c r="GF34">
        <v>30</v>
      </c>
      <c r="GG34">
        <v>30</v>
      </c>
      <c r="GH34">
        <v>30</v>
      </c>
      <c r="GI34">
        <v>32</v>
      </c>
      <c r="GJ34">
        <v>32</v>
      </c>
      <c r="GK34">
        <v>32</v>
      </c>
      <c r="GL34">
        <v>32</v>
      </c>
      <c r="GM34">
        <v>30</v>
      </c>
      <c r="GN34">
        <v>30</v>
      </c>
      <c r="GO34">
        <v>28</v>
      </c>
      <c r="GP34">
        <v>28</v>
      </c>
      <c r="GQ34">
        <v>29</v>
      </c>
      <c r="GR34">
        <v>31</v>
      </c>
      <c r="GS34">
        <v>29</v>
      </c>
      <c r="GT34">
        <v>30</v>
      </c>
      <c r="GU34">
        <v>28</v>
      </c>
      <c r="GV34">
        <v>30</v>
      </c>
      <c r="GW34">
        <v>30</v>
      </c>
      <c r="GX34">
        <v>30</v>
      </c>
      <c r="GY34">
        <v>28</v>
      </c>
      <c r="GZ34">
        <v>28</v>
      </c>
      <c r="HA34">
        <v>27</v>
      </c>
      <c r="HB34">
        <v>27</v>
      </c>
      <c r="HC34">
        <v>27</v>
      </c>
    </row>
    <row r="35" spans="1:211" x14ac:dyDescent="0.25">
      <c r="A35">
        <v>70</v>
      </c>
      <c r="B35">
        <v>68</v>
      </c>
      <c r="C35">
        <v>66</v>
      </c>
      <c r="D35">
        <v>59</v>
      </c>
      <c r="E35">
        <v>72</v>
      </c>
      <c r="F35">
        <v>63</v>
      </c>
      <c r="G35">
        <v>67</v>
      </c>
      <c r="H35">
        <v>86</v>
      </c>
      <c r="I35">
        <v>210</v>
      </c>
      <c r="J35">
        <v>255</v>
      </c>
      <c r="K35">
        <v>255</v>
      </c>
      <c r="L35">
        <v>255</v>
      </c>
      <c r="M35">
        <v>255</v>
      </c>
      <c r="N35">
        <v>223</v>
      </c>
      <c r="O35">
        <v>76</v>
      </c>
      <c r="P35">
        <v>57</v>
      </c>
      <c r="Q35">
        <v>71</v>
      </c>
      <c r="R35">
        <v>75</v>
      </c>
      <c r="S35">
        <v>87</v>
      </c>
      <c r="T35">
        <v>79</v>
      </c>
      <c r="U35">
        <v>85</v>
      </c>
      <c r="V35">
        <v>102</v>
      </c>
      <c r="W35">
        <v>81</v>
      </c>
      <c r="X35">
        <v>139</v>
      </c>
      <c r="Y35">
        <v>248</v>
      </c>
      <c r="Z35">
        <v>255</v>
      </c>
      <c r="AA35">
        <v>255</v>
      </c>
      <c r="AB35">
        <v>252</v>
      </c>
      <c r="AC35">
        <v>255</v>
      </c>
      <c r="AD35">
        <v>247</v>
      </c>
      <c r="AE35">
        <v>165</v>
      </c>
      <c r="AF35">
        <v>166</v>
      </c>
      <c r="AG35">
        <v>196</v>
      </c>
      <c r="AH35">
        <v>203</v>
      </c>
      <c r="AI35">
        <v>214</v>
      </c>
      <c r="AJ35">
        <v>216</v>
      </c>
      <c r="AK35">
        <v>210</v>
      </c>
      <c r="AL35">
        <v>220</v>
      </c>
      <c r="AM35">
        <v>243</v>
      </c>
      <c r="AN35">
        <v>255</v>
      </c>
      <c r="AO35">
        <v>255</v>
      </c>
      <c r="AP35">
        <v>255</v>
      </c>
      <c r="AQ35">
        <v>243</v>
      </c>
      <c r="AR35">
        <v>216</v>
      </c>
      <c r="AS35">
        <v>215</v>
      </c>
      <c r="AT35">
        <v>223</v>
      </c>
      <c r="AU35">
        <v>226</v>
      </c>
      <c r="AV35">
        <v>218</v>
      </c>
      <c r="AW35">
        <v>205</v>
      </c>
      <c r="AX35">
        <v>217</v>
      </c>
      <c r="AY35">
        <v>233</v>
      </c>
      <c r="AZ35">
        <v>255</v>
      </c>
      <c r="BA35">
        <v>255</v>
      </c>
      <c r="BB35">
        <v>255</v>
      </c>
      <c r="BC35">
        <v>236</v>
      </c>
      <c r="BD35">
        <v>217</v>
      </c>
      <c r="BE35">
        <v>235</v>
      </c>
      <c r="BF35">
        <v>252</v>
      </c>
      <c r="BG35">
        <v>255</v>
      </c>
      <c r="BH35">
        <v>255</v>
      </c>
      <c r="BI35">
        <v>246</v>
      </c>
      <c r="BJ35">
        <v>245</v>
      </c>
      <c r="BK35">
        <v>239</v>
      </c>
      <c r="BL35">
        <v>232</v>
      </c>
      <c r="BM35">
        <v>218</v>
      </c>
      <c r="BN35">
        <v>197</v>
      </c>
      <c r="BO35">
        <v>184</v>
      </c>
      <c r="BP35">
        <v>252</v>
      </c>
      <c r="BQ35">
        <v>255</v>
      </c>
      <c r="BR35">
        <v>148</v>
      </c>
      <c r="BS35">
        <v>151</v>
      </c>
      <c r="BT35">
        <v>169</v>
      </c>
      <c r="BU35">
        <v>173</v>
      </c>
      <c r="BV35">
        <v>179</v>
      </c>
      <c r="BW35">
        <v>175</v>
      </c>
      <c r="BX35">
        <v>163</v>
      </c>
      <c r="BY35">
        <v>254</v>
      </c>
      <c r="BZ35">
        <v>255</v>
      </c>
      <c r="CA35">
        <v>255</v>
      </c>
      <c r="CB35">
        <v>184</v>
      </c>
      <c r="CC35">
        <v>177</v>
      </c>
      <c r="CD35">
        <v>203</v>
      </c>
      <c r="CE35">
        <v>221</v>
      </c>
      <c r="CF35">
        <v>222</v>
      </c>
      <c r="CG35">
        <v>217</v>
      </c>
      <c r="CH35">
        <v>205</v>
      </c>
      <c r="CI35">
        <v>237</v>
      </c>
      <c r="CJ35">
        <v>255</v>
      </c>
      <c r="CK35">
        <v>255</v>
      </c>
      <c r="CL35">
        <v>254</v>
      </c>
      <c r="CM35">
        <v>255</v>
      </c>
      <c r="CN35">
        <v>255</v>
      </c>
      <c r="CO35">
        <v>213</v>
      </c>
      <c r="CP35">
        <v>220</v>
      </c>
      <c r="CQ35">
        <v>239</v>
      </c>
      <c r="CR35">
        <v>255</v>
      </c>
      <c r="CS35">
        <v>250</v>
      </c>
      <c r="CT35">
        <v>248</v>
      </c>
      <c r="CU35">
        <v>243</v>
      </c>
      <c r="CV35">
        <v>234</v>
      </c>
      <c r="CW35">
        <v>232</v>
      </c>
      <c r="CX35">
        <v>215</v>
      </c>
      <c r="CY35">
        <v>240</v>
      </c>
      <c r="CZ35">
        <v>255</v>
      </c>
      <c r="DA35">
        <v>255</v>
      </c>
      <c r="DB35">
        <v>248</v>
      </c>
      <c r="DC35">
        <v>254</v>
      </c>
      <c r="DD35">
        <v>255</v>
      </c>
      <c r="DE35">
        <v>219</v>
      </c>
      <c r="DF35">
        <v>211</v>
      </c>
      <c r="DG35">
        <v>232</v>
      </c>
      <c r="DH35">
        <v>239</v>
      </c>
      <c r="DI35">
        <v>238</v>
      </c>
      <c r="DJ35">
        <v>237</v>
      </c>
      <c r="DK35">
        <v>237</v>
      </c>
      <c r="DL35">
        <v>239</v>
      </c>
      <c r="DM35">
        <v>236</v>
      </c>
      <c r="DN35">
        <v>234</v>
      </c>
      <c r="DO35">
        <v>231</v>
      </c>
      <c r="DP35">
        <v>219</v>
      </c>
      <c r="DQ35">
        <v>199</v>
      </c>
      <c r="DR35">
        <v>184</v>
      </c>
      <c r="DS35">
        <v>216</v>
      </c>
      <c r="DT35">
        <v>255</v>
      </c>
      <c r="DU35">
        <v>202</v>
      </c>
      <c r="DV35">
        <v>137</v>
      </c>
      <c r="DW35">
        <v>136</v>
      </c>
      <c r="DX35">
        <v>130</v>
      </c>
      <c r="DY35">
        <v>125</v>
      </c>
      <c r="DZ35">
        <v>119</v>
      </c>
      <c r="EA35">
        <v>111</v>
      </c>
      <c r="EB35">
        <v>123</v>
      </c>
      <c r="EC35">
        <v>140</v>
      </c>
      <c r="ED35">
        <v>133</v>
      </c>
      <c r="EE35">
        <v>129</v>
      </c>
      <c r="EF35">
        <v>116</v>
      </c>
      <c r="EG35">
        <v>173</v>
      </c>
      <c r="EH35">
        <v>249</v>
      </c>
      <c r="EI35">
        <v>255</v>
      </c>
      <c r="EJ35">
        <v>255</v>
      </c>
      <c r="EK35">
        <v>255</v>
      </c>
      <c r="EL35">
        <v>229</v>
      </c>
      <c r="EM35">
        <v>73</v>
      </c>
      <c r="EN35">
        <v>56</v>
      </c>
      <c r="EO35">
        <v>57</v>
      </c>
      <c r="EP35">
        <v>58</v>
      </c>
      <c r="EQ35">
        <v>51</v>
      </c>
      <c r="ER35">
        <v>45</v>
      </c>
      <c r="ES35">
        <v>54</v>
      </c>
      <c r="ET35">
        <v>148</v>
      </c>
      <c r="EU35">
        <v>255</v>
      </c>
      <c r="EV35">
        <v>255</v>
      </c>
      <c r="EW35">
        <v>255</v>
      </c>
      <c r="EX35">
        <v>245</v>
      </c>
      <c r="EY35">
        <v>139</v>
      </c>
      <c r="EZ35">
        <v>54</v>
      </c>
      <c r="FA35">
        <v>29</v>
      </c>
      <c r="FB35">
        <v>36</v>
      </c>
      <c r="FC35">
        <v>33</v>
      </c>
      <c r="FD35">
        <v>32</v>
      </c>
      <c r="FE35">
        <v>32</v>
      </c>
      <c r="FF35">
        <v>29</v>
      </c>
      <c r="FG35">
        <v>59</v>
      </c>
      <c r="FH35">
        <v>167</v>
      </c>
      <c r="FI35">
        <v>255</v>
      </c>
      <c r="FJ35">
        <v>219</v>
      </c>
      <c r="FK35">
        <v>106</v>
      </c>
      <c r="FL35">
        <v>24</v>
      </c>
      <c r="FM35">
        <v>33</v>
      </c>
      <c r="FN35">
        <v>34</v>
      </c>
      <c r="FO35">
        <v>37</v>
      </c>
      <c r="FP35">
        <v>32</v>
      </c>
      <c r="FQ35">
        <v>32</v>
      </c>
      <c r="FR35">
        <v>34</v>
      </c>
      <c r="FS35">
        <v>30</v>
      </c>
      <c r="FT35">
        <v>30</v>
      </c>
      <c r="FU35">
        <v>30</v>
      </c>
      <c r="FV35">
        <v>29</v>
      </c>
      <c r="FW35">
        <v>30</v>
      </c>
      <c r="FX35">
        <v>33</v>
      </c>
      <c r="FY35">
        <v>34</v>
      </c>
      <c r="FZ35">
        <v>32</v>
      </c>
      <c r="GA35">
        <v>31</v>
      </c>
      <c r="GB35">
        <v>31</v>
      </c>
      <c r="GC35">
        <v>30</v>
      </c>
      <c r="GD35">
        <v>30</v>
      </c>
      <c r="GE35">
        <v>30</v>
      </c>
      <c r="GF35">
        <v>30</v>
      </c>
      <c r="GG35">
        <v>30</v>
      </c>
      <c r="GH35">
        <v>30</v>
      </c>
      <c r="GI35">
        <v>32</v>
      </c>
      <c r="GJ35">
        <v>32</v>
      </c>
      <c r="GK35">
        <v>32</v>
      </c>
      <c r="GL35">
        <v>32</v>
      </c>
      <c r="GM35">
        <v>32</v>
      </c>
      <c r="GN35">
        <v>30</v>
      </c>
      <c r="GO35">
        <v>28</v>
      </c>
      <c r="GP35">
        <v>28</v>
      </c>
      <c r="GQ35">
        <v>30</v>
      </c>
      <c r="GR35">
        <v>33</v>
      </c>
      <c r="GS35">
        <v>31</v>
      </c>
      <c r="GT35">
        <v>32</v>
      </c>
      <c r="GU35">
        <v>30</v>
      </c>
      <c r="GV35">
        <v>32</v>
      </c>
      <c r="GW35">
        <v>30</v>
      </c>
      <c r="GX35">
        <v>30</v>
      </c>
      <c r="GY35">
        <v>28</v>
      </c>
      <c r="GZ35">
        <v>28</v>
      </c>
      <c r="HA35">
        <v>27</v>
      </c>
      <c r="HB35">
        <v>27</v>
      </c>
      <c r="HC35">
        <v>25</v>
      </c>
    </row>
    <row r="36" spans="1:211" x14ac:dyDescent="0.25">
      <c r="A36">
        <v>69</v>
      </c>
      <c r="B36">
        <v>66</v>
      </c>
      <c r="C36">
        <v>74</v>
      </c>
      <c r="D36">
        <v>92</v>
      </c>
      <c r="E36">
        <v>151</v>
      </c>
      <c r="F36">
        <v>169</v>
      </c>
      <c r="G36">
        <v>166</v>
      </c>
      <c r="H36">
        <v>177</v>
      </c>
      <c r="I36">
        <v>255</v>
      </c>
      <c r="J36">
        <v>255</v>
      </c>
      <c r="K36">
        <v>255</v>
      </c>
      <c r="L36">
        <v>255</v>
      </c>
      <c r="M36">
        <v>255</v>
      </c>
      <c r="N36">
        <v>224</v>
      </c>
      <c r="O36">
        <v>158</v>
      </c>
      <c r="P36">
        <v>160</v>
      </c>
      <c r="Q36">
        <v>151</v>
      </c>
      <c r="R36">
        <v>110</v>
      </c>
      <c r="S36">
        <v>88</v>
      </c>
      <c r="T36">
        <v>93</v>
      </c>
      <c r="U36">
        <v>122</v>
      </c>
      <c r="V36">
        <v>172</v>
      </c>
      <c r="W36">
        <v>165</v>
      </c>
      <c r="X36">
        <v>175</v>
      </c>
      <c r="Y36">
        <v>233</v>
      </c>
      <c r="Z36">
        <v>255</v>
      </c>
      <c r="AA36">
        <v>255</v>
      </c>
      <c r="AB36">
        <v>255</v>
      </c>
      <c r="AC36">
        <v>255</v>
      </c>
      <c r="AD36">
        <v>255</v>
      </c>
      <c r="AE36">
        <v>229</v>
      </c>
      <c r="AF36">
        <v>200</v>
      </c>
      <c r="AG36">
        <v>222</v>
      </c>
      <c r="AH36">
        <v>224</v>
      </c>
      <c r="AI36">
        <v>231</v>
      </c>
      <c r="AJ36">
        <v>227</v>
      </c>
      <c r="AK36">
        <v>225</v>
      </c>
      <c r="AL36">
        <v>214</v>
      </c>
      <c r="AM36">
        <v>213</v>
      </c>
      <c r="AN36">
        <v>248</v>
      </c>
      <c r="AO36">
        <v>255</v>
      </c>
      <c r="AP36">
        <v>255</v>
      </c>
      <c r="AQ36">
        <v>255</v>
      </c>
      <c r="AR36">
        <v>237</v>
      </c>
      <c r="AS36">
        <v>221</v>
      </c>
      <c r="AT36">
        <v>216</v>
      </c>
      <c r="AU36">
        <v>216</v>
      </c>
      <c r="AV36">
        <v>204</v>
      </c>
      <c r="AW36">
        <v>220</v>
      </c>
      <c r="AX36">
        <v>255</v>
      </c>
      <c r="AY36">
        <v>255</v>
      </c>
      <c r="AZ36">
        <v>255</v>
      </c>
      <c r="BA36">
        <v>255</v>
      </c>
      <c r="BB36">
        <v>230</v>
      </c>
      <c r="BC36">
        <v>208</v>
      </c>
      <c r="BD36">
        <v>218</v>
      </c>
      <c r="BE36">
        <v>242</v>
      </c>
      <c r="BF36">
        <v>250</v>
      </c>
      <c r="BG36">
        <v>251</v>
      </c>
      <c r="BH36">
        <v>250</v>
      </c>
      <c r="BI36">
        <v>246</v>
      </c>
      <c r="BJ36">
        <v>237</v>
      </c>
      <c r="BK36">
        <v>238</v>
      </c>
      <c r="BL36">
        <v>253</v>
      </c>
      <c r="BM36">
        <v>251</v>
      </c>
      <c r="BN36">
        <v>247</v>
      </c>
      <c r="BO36">
        <v>236</v>
      </c>
      <c r="BP36">
        <v>255</v>
      </c>
      <c r="BQ36">
        <v>255</v>
      </c>
      <c r="BR36">
        <v>200</v>
      </c>
      <c r="BS36">
        <v>206</v>
      </c>
      <c r="BT36">
        <v>199</v>
      </c>
      <c r="BU36">
        <v>191</v>
      </c>
      <c r="BV36">
        <v>174</v>
      </c>
      <c r="BW36">
        <v>173</v>
      </c>
      <c r="BX36">
        <v>172</v>
      </c>
      <c r="BY36">
        <v>255</v>
      </c>
      <c r="BZ36">
        <v>255</v>
      </c>
      <c r="CA36">
        <v>249</v>
      </c>
      <c r="CB36">
        <v>182</v>
      </c>
      <c r="CC36">
        <v>190</v>
      </c>
      <c r="CD36">
        <v>211</v>
      </c>
      <c r="CE36">
        <v>230</v>
      </c>
      <c r="CF36">
        <v>237</v>
      </c>
      <c r="CG36">
        <v>243</v>
      </c>
      <c r="CH36">
        <v>229</v>
      </c>
      <c r="CI36">
        <v>253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237</v>
      </c>
      <c r="CP36">
        <v>241</v>
      </c>
      <c r="CQ36">
        <v>250</v>
      </c>
      <c r="CR36">
        <v>255</v>
      </c>
      <c r="CS36">
        <v>243</v>
      </c>
      <c r="CT36">
        <v>244</v>
      </c>
      <c r="CU36">
        <v>243</v>
      </c>
      <c r="CV36">
        <v>244</v>
      </c>
      <c r="CW36">
        <v>253</v>
      </c>
      <c r="CX36">
        <v>244</v>
      </c>
      <c r="CY36">
        <v>254</v>
      </c>
      <c r="CZ36">
        <v>255</v>
      </c>
      <c r="DA36">
        <v>255</v>
      </c>
      <c r="DB36">
        <v>255</v>
      </c>
      <c r="DC36">
        <v>255</v>
      </c>
      <c r="DD36">
        <v>255</v>
      </c>
      <c r="DE36">
        <v>226</v>
      </c>
      <c r="DF36">
        <v>243</v>
      </c>
      <c r="DG36">
        <v>246</v>
      </c>
      <c r="DH36">
        <v>246</v>
      </c>
      <c r="DI36">
        <v>234</v>
      </c>
      <c r="DJ36">
        <v>229</v>
      </c>
      <c r="DK36">
        <v>231</v>
      </c>
      <c r="DL36">
        <v>235</v>
      </c>
      <c r="DM36">
        <v>234</v>
      </c>
      <c r="DN36">
        <v>229</v>
      </c>
      <c r="DO36">
        <v>233</v>
      </c>
      <c r="DP36">
        <v>246</v>
      </c>
      <c r="DQ36">
        <v>229</v>
      </c>
      <c r="DR36">
        <v>221</v>
      </c>
      <c r="DS36">
        <v>255</v>
      </c>
      <c r="DT36">
        <v>255</v>
      </c>
      <c r="DU36">
        <v>194</v>
      </c>
      <c r="DV36">
        <v>188</v>
      </c>
      <c r="DW36">
        <v>181</v>
      </c>
      <c r="DX36">
        <v>154</v>
      </c>
      <c r="DY36">
        <v>133</v>
      </c>
      <c r="DZ36">
        <v>125</v>
      </c>
      <c r="EA36">
        <v>123</v>
      </c>
      <c r="EB36">
        <v>131</v>
      </c>
      <c r="EC36">
        <v>151</v>
      </c>
      <c r="ED36">
        <v>131</v>
      </c>
      <c r="EE36">
        <v>153</v>
      </c>
      <c r="EF36">
        <v>139</v>
      </c>
      <c r="EG36">
        <v>192</v>
      </c>
      <c r="EH36">
        <v>255</v>
      </c>
      <c r="EI36">
        <v>255</v>
      </c>
      <c r="EJ36">
        <v>255</v>
      </c>
      <c r="EK36">
        <v>255</v>
      </c>
      <c r="EL36">
        <v>238</v>
      </c>
      <c r="EM36">
        <v>142</v>
      </c>
      <c r="EN36">
        <v>124</v>
      </c>
      <c r="EO36">
        <v>128</v>
      </c>
      <c r="EP36">
        <v>119</v>
      </c>
      <c r="EQ36">
        <v>60</v>
      </c>
      <c r="ER36">
        <v>39</v>
      </c>
      <c r="ES36">
        <v>57</v>
      </c>
      <c r="ET36">
        <v>168</v>
      </c>
      <c r="EU36">
        <v>255</v>
      </c>
      <c r="EV36">
        <v>243</v>
      </c>
      <c r="EW36">
        <v>189</v>
      </c>
      <c r="EX36">
        <v>239</v>
      </c>
      <c r="EY36">
        <v>246</v>
      </c>
      <c r="EZ36">
        <v>179</v>
      </c>
      <c r="FA36">
        <v>89</v>
      </c>
      <c r="FB36">
        <v>56</v>
      </c>
      <c r="FC36">
        <v>37</v>
      </c>
      <c r="FD36">
        <v>42</v>
      </c>
      <c r="FE36">
        <v>72</v>
      </c>
      <c r="FF36">
        <v>103</v>
      </c>
      <c r="FG36">
        <v>198</v>
      </c>
      <c r="FH36">
        <v>247</v>
      </c>
      <c r="FI36">
        <v>210</v>
      </c>
      <c r="FJ36">
        <v>111</v>
      </c>
      <c r="FK36">
        <v>38</v>
      </c>
      <c r="FL36">
        <v>32</v>
      </c>
      <c r="FM36">
        <v>34</v>
      </c>
      <c r="FN36">
        <v>35</v>
      </c>
      <c r="FO36">
        <v>32</v>
      </c>
      <c r="FP36">
        <v>36</v>
      </c>
      <c r="FQ36">
        <v>36</v>
      </c>
      <c r="FR36">
        <v>30</v>
      </c>
      <c r="FS36">
        <v>32</v>
      </c>
      <c r="FT36">
        <v>31</v>
      </c>
      <c r="FU36">
        <v>33</v>
      </c>
      <c r="FV36">
        <v>30</v>
      </c>
      <c r="FW36">
        <v>32</v>
      </c>
      <c r="FX36">
        <v>33</v>
      </c>
      <c r="FY36">
        <v>35</v>
      </c>
      <c r="FZ36">
        <v>33</v>
      </c>
      <c r="GA36">
        <v>31</v>
      </c>
      <c r="GB36">
        <v>31</v>
      </c>
      <c r="GC36">
        <v>30</v>
      </c>
      <c r="GD36">
        <v>30</v>
      </c>
      <c r="GE36">
        <v>30</v>
      </c>
      <c r="GF36">
        <v>30</v>
      </c>
      <c r="GG36">
        <v>30</v>
      </c>
      <c r="GH36">
        <v>30</v>
      </c>
      <c r="GI36">
        <v>32</v>
      </c>
      <c r="GJ36">
        <v>32</v>
      </c>
      <c r="GK36">
        <v>32</v>
      </c>
      <c r="GL36">
        <v>32</v>
      </c>
      <c r="GM36">
        <v>32</v>
      </c>
      <c r="GN36">
        <v>30</v>
      </c>
      <c r="GO36">
        <v>30</v>
      </c>
      <c r="GP36">
        <v>30</v>
      </c>
      <c r="GQ36">
        <v>30</v>
      </c>
      <c r="GR36">
        <v>33</v>
      </c>
      <c r="GS36">
        <v>31</v>
      </c>
      <c r="GT36">
        <v>32</v>
      </c>
      <c r="GU36">
        <v>30</v>
      </c>
      <c r="GV36">
        <v>32</v>
      </c>
      <c r="GW36">
        <v>30</v>
      </c>
      <c r="GX36">
        <v>31</v>
      </c>
      <c r="GY36">
        <v>28</v>
      </c>
      <c r="GZ36">
        <v>28</v>
      </c>
      <c r="HA36">
        <v>27</v>
      </c>
      <c r="HB36">
        <v>27</v>
      </c>
      <c r="HC36">
        <v>25</v>
      </c>
    </row>
    <row r="37" spans="1:211" x14ac:dyDescent="0.25">
      <c r="A37">
        <v>67</v>
      </c>
      <c r="B37">
        <v>71</v>
      </c>
      <c r="C37">
        <v>73</v>
      </c>
      <c r="D37">
        <v>122</v>
      </c>
      <c r="E37">
        <v>213</v>
      </c>
      <c r="F37">
        <v>255</v>
      </c>
      <c r="G37">
        <v>254</v>
      </c>
      <c r="H37">
        <v>251</v>
      </c>
      <c r="I37">
        <v>246</v>
      </c>
      <c r="J37">
        <v>242</v>
      </c>
      <c r="K37">
        <v>241</v>
      </c>
      <c r="L37">
        <v>240</v>
      </c>
      <c r="M37">
        <v>242</v>
      </c>
      <c r="N37">
        <v>244</v>
      </c>
      <c r="O37">
        <v>242</v>
      </c>
      <c r="P37">
        <v>247</v>
      </c>
      <c r="Q37">
        <v>233</v>
      </c>
      <c r="R37">
        <v>138</v>
      </c>
      <c r="S37">
        <v>88</v>
      </c>
      <c r="T37">
        <v>92</v>
      </c>
      <c r="U37">
        <v>154</v>
      </c>
      <c r="V37">
        <v>244</v>
      </c>
      <c r="W37">
        <v>255</v>
      </c>
      <c r="X37">
        <v>254</v>
      </c>
      <c r="Y37">
        <v>255</v>
      </c>
      <c r="Z37">
        <v>251</v>
      </c>
      <c r="AA37">
        <v>246</v>
      </c>
      <c r="AB37">
        <v>244</v>
      </c>
      <c r="AC37">
        <v>247</v>
      </c>
      <c r="AD37">
        <v>255</v>
      </c>
      <c r="AE37">
        <v>255</v>
      </c>
      <c r="AF37">
        <v>255</v>
      </c>
      <c r="AG37">
        <v>255</v>
      </c>
      <c r="AH37">
        <v>255</v>
      </c>
      <c r="AI37">
        <v>234</v>
      </c>
      <c r="AJ37">
        <v>232</v>
      </c>
      <c r="AK37">
        <v>230</v>
      </c>
      <c r="AL37">
        <v>228</v>
      </c>
      <c r="AM37">
        <v>217</v>
      </c>
      <c r="AN37">
        <v>217</v>
      </c>
      <c r="AO37">
        <v>233</v>
      </c>
      <c r="AP37">
        <v>255</v>
      </c>
      <c r="AQ37">
        <v>255</v>
      </c>
      <c r="AR37">
        <v>255</v>
      </c>
      <c r="AS37">
        <v>255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248</v>
      </c>
      <c r="BA37">
        <v>218</v>
      </c>
      <c r="BB37">
        <v>211</v>
      </c>
      <c r="BC37">
        <v>227</v>
      </c>
      <c r="BD37">
        <v>233</v>
      </c>
      <c r="BE37">
        <v>238</v>
      </c>
      <c r="BF37">
        <v>242</v>
      </c>
      <c r="BG37">
        <v>245</v>
      </c>
      <c r="BH37">
        <v>245</v>
      </c>
      <c r="BI37">
        <v>239</v>
      </c>
      <c r="BJ37">
        <v>231</v>
      </c>
      <c r="BK37">
        <v>225</v>
      </c>
      <c r="BL37">
        <v>253</v>
      </c>
      <c r="BM37">
        <v>255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255</v>
      </c>
      <c r="BT37">
        <v>255</v>
      </c>
      <c r="BU37">
        <v>196</v>
      </c>
      <c r="BV37">
        <v>184</v>
      </c>
      <c r="BW37">
        <v>175</v>
      </c>
      <c r="BX37">
        <v>172</v>
      </c>
      <c r="BY37">
        <v>235</v>
      </c>
      <c r="BZ37">
        <v>255</v>
      </c>
      <c r="CA37">
        <v>205</v>
      </c>
      <c r="CB37">
        <v>188</v>
      </c>
      <c r="CC37">
        <v>202</v>
      </c>
      <c r="CD37">
        <v>210</v>
      </c>
      <c r="CE37">
        <v>255</v>
      </c>
      <c r="CF37">
        <v>255</v>
      </c>
      <c r="CG37">
        <v>255</v>
      </c>
      <c r="CH37">
        <v>255</v>
      </c>
      <c r="CI37">
        <v>255</v>
      </c>
      <c r="CJ37">
        <v>255</v>
      </c>
      <c r="CK37">
        <v>255</v>
      </c>
      <c r="CL37">
        <v>255</v>
      </c>
      <c r="CM37">
        <v>255</v>
      </c>
      <c r="CN37">
        <v>255</v>
      </c>
      <c r="CO37">
        <v>255</v>
      </c>
      <c r="CP37">
        <v>255</v>
      </c>
      <c r="CQ37">
        <v>255</v>
      </c>
      <c r="CR37">
        <v>255</v>
      </c>
      <c r="CS37">
        <v>234</v>
      </c>
      <c r="CT37">
        <v>227</v>
      </c>
      <c r="CU37">
        <v>236</v>
      </c>
      <c r="CV37">
        <v>255</v>
      </c>
      <c r="CW37">
        <v>255</v>
      </c>
      <c r="CX37">
        <v>255</v>
      </c>
      <c r="CY37">
        <v>255</v>
      </c>
      <c r="CZ37">
        <v>255</v>
      </c>
      <c r="DA37">
        <v>255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255</v>
      </c>
      <c r="DH37">
        <v>255</v>
      </c>
      <c r="DI37">
        <v>234</v>
      </c>
      <c r="DJ37">
        <v>230</v>
      </c>
      <c r="DK37">
        <v>237</v>
      </c>
      <c r="DL37">
        <v>238</v>
      </c>
      <c r="DM37">
        <v>234</v>
      </c>
      <c r="DN37">
        <v>227</v>
      </c>
      <c r="DO37">
        <v>229</v>
      </c>
      <c r="DP37">
        <v>255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  <c r="DX37">
        <v>198</v>
      </c>
      <c r="DY37">
        <v>139</v>
      </c>
      <c r="DZ37">
        <v>130</v>
      </c>
      <c r="EA37">
        <v>135</v>
      </c>
      <c r="EB37">
        <v>143</v>
      </c>
      <c r="EC37">
        <v>163</v>
      </c>
      <c r="ED37">
        <v>209</v>
      </c>
      <c r="EE37">
        <v>255</v>
      </c>
      <c r="EF37">
        <v>255</v>
      </c>
      <c r="EG37">
        <v>255</v>
      </c>
      <c r="EH37">
        <v>255</v>
      </c>
      <c r="EI37">
        <v>255</v>
      </c>
      <c r="EJ37">
        <v>254</v>
      </c>
      <c r="EK37">
        <v>255</v>
      </c>
      <c r="EL37">
        <v>255</v>
      </c>
      <c r="EM37">
        <v>254</v>
      </c>
      <c r="EN37">
        <v>255</v>
      </c>
      <c r="EO37">
        <v>251</v>
      </c>
      <c r="EP37">
        <v>221</v>
      </c>
      <c r="EQ37">
        <v>63</v>
      </c>
      <c r="ER37">
        <v>46</v>
      </c>
      <c r="ES37">
        <v>58</v>
      </c>
      <c r="ET37">
        <v>185</v>
      </c>
      <c r="EU37">
        <v>217</v>
      </c>
      <c r="EV37">
        <v>106</v>
      </c>
      <c r="EW37">
        <v>58</v>
      </c>
      <c r="EX37">
        <v>105</v>
      </c>
      <c r="EY37">
        <v>207</v>
      </c>
      <c r="EZ37">
        <v>252</v>
      </c>
      <c r="FA37">
        <v>252</v>
      </c>
      <c r="FB37">
        <v>205</v>
      </c>
      <c r="FC37">
        <v>194</v>
      </c>
      <c r="FD37">
        <v>200</v>
      </c>
      <c r="FE37">
        <v>220</v>
      </c>
      <c r="FF37">
        <v>246</v>
      </c>
      <c r="FG37">
        <v>214</v>
      </c>
      <c r="FH37">
        <v>162</v>
      </c>
      <c r="FI37">
        <v>86</v>
      </c>
      <c r="FJ37">
        <v>34</v>
      </c>
      <c r="FK37">
        <v>34</v>
      </c>
      <c r="FL37">
        <v>34</v>
      </c>
      <c r="FM37">
        <v>34</v>
      </c>
      <c r="FN37">
        <v>34</v>
      </c>
      <c r="FO37">
        <v>33</v>
      </c>
      <c r="FP37">
        <v>33</v>
      </c>
      <c r="FQ37">
        <v>32</v>
      </c>
      <c r="FR37">
        <v>32</v>
      </c>
      <c r="FS37">
        <v>33</v>
      </c>
      <c r="FT37">
        <v>31</v>
      </c>
      <c r="FU37">
        <v>33</v>
      </c>
      <c r="FV37">
        <v>31</v>
      </c>
      <c r="FW37">
        <v>33</v>
      </c>
      <c r="FX37">
        <v>33</v>
      </c>
      <c r="FY37">
        <v>33</v>
      </c>
      <c r="FZ37">
        <v>33</v>
      </c>
      <c r="GA37">
        <v>31</v>
      </c>
      <c r="GB37">
        <v>31</v>
      </c>
      <c r="GC37">
        <v>31</v>
      </c>
      <c r="GD37">
        <v>31</v>
      </c>
      <c r="GE37">
        <v>31</v>
      </c>
      <c r="GF37">
        <v>31</v>
      </c>
      <c r="GG37">
        <v>31</v>
      </c>
      <c r="GH37">
        <v>31</v>
      </c>
      <c r="GI37">
        <v>30</v>
      </c>
      <c r="GJ37">
        <v>30</v>
      </c>
      <c r="GK37">
        <v>30</v>
      </c>
      <c r="GL37">
        <v>30</v>
      </c>
      <c r="GM37">
        <v>30</v>
      </c>
      <c r="GN37">
        <v>30</v>
      </c>
      <c r="GO37">
        <v>30</v>
      </c>
      <c r="GP37">
        <v>30</v>
      </c>
      <c r="GQ37">
        <v>28</v>
      </c>
      <c r="GR37">
        <v>28</v>
      </c>
      <c r="GS37">
        <v>28</v>
      </c>
      <c r="GT37">
        <v>28</v>
      </c>
      <c r="GU37">
        <v>28</v>
      </c>
      <c r="GV37">
        <v>28</v>
      </c>
      <c r="GW37">
        <v>28</v>
      </c>
      <c r="GX37">
        <v>28</v>
      </c>
      <c r="GY37">
        <v>27</v>
      </c>
      <c r="GZ37">
        <v>27</v>
      </c>
      <c r="HA37">
        <v>27</v>
      </c>
      <c r="HB37">
        <v>27</v>
      </c>
      <c r="HC37">
        <v>27</v>
      </c>
    </row>
    <row r="38" spans="1:211" x14ac:dyDescent="0.25">
      <c r="A38">
        <v>67</v>
      </c>
      <c r="B38">
        <v>65</v>
      </c>
      <c r="C38">
        <v>50</v>
      </c>
      <c r="D38">
        <v>54</v>
      </c>
      <c r="E38">
        <v>81</v>
      </c>
      <c r="F38">
        <v>86</v>
      </c>
      <c r="G38">
        <v>83</v>
      </c>
      <c r="H38">
        <v>83</v>
      </c>
      <c r="I38">
        <v>83</v>
      </c>
      <c r="J38">
        <v>81</v>
      </c>
      <c r="K38">
        <v>82</v>
      </c>
      <c r="L38">
        <v>84</v>
      </c>
      <c r="M38">
        <v>86</v>
      </c>
      <c r="N38">
        <v>89</v>
      </c>
      <c r="O38">
        <v>92</v>
      </c>
      <c r="P38">
        <v>96</v>
      </c>
      <c r="Q38">
        <v>100</v>
      </c>
      <c r="R38">
        <v>85</v>
      </c>
      <c r="S38">
        <v>89</v>
      </c>
      <c r="T38">
        <v>80</v>
      </c>
      <c r="U38">
        <v>98</v>
      </c>
      <c r="V38">
        <v>125</v>
      </c>
      <c r="W38">
        <v>121</v>
      </c>
      <c r="X38">
        <v>124</v>
      </c>
      <c r="Y38">
        <v>126</v>
      </c>
      <c r="Z38">
        <v>129</v>
      </c>
      <c r="AA38">
        <v>128</v>
      </c>
      <c r="AB38">
        <v>130</v>
      </c>
      <c r="AC38">
        <v>133</v>
      </c>
      <c r="AD38">
        <v>138</v>
      </c>
      <c r="AE38">
        <v>147</v>
      </c>
      <c r="AF38">
        <v>163</v>
      </c>
      <c r="AG38">
        <v>181</v>
      </c>
      <c r="AH38">
        <v>197</v>
      </c>
      <c r="AI38">
        <v>219</v>
      </c>
      <c r="AJ38">
        <v>225</v>
      </c>
      <c r="AK38">
        <v>235</v>
      </c>
      <c r="AL38">
        <v>248</v>
      </c>
      <c r="AM38">
        <v>241</v>
      </c>
      <c r="AN38">
        <v>231</v>
      </c>
      <c r="AO38">
        <v>225</v>
      </c>
      <c r="AP38">
        <v>228</v>
      </c>
      <c r="AQ38">
        <v>235</v>
      </c>
      <c r="AR38">
        <v>243</v>
      </c>
      <c r="AS38">
        <v>250</v>
      </c>
      <c r="AT38">
        <v>253</v>
      </c>
      <c r="AU38">
        <v>255</v>
      </c>
      <c r="AV38">
        <v>251</v>
      </c>
      <c r="AW38">
        <v>237</v>
      </c>
      <c r="AX38">
        <v>232</v>
      </c>
      <c r="AY38">
        <v>222</v>
      </c>
      <c r="AZ38">
        <v>223</v>
      </c>
      <c r="BA38">
        <v>226</v>
      </c>
      <c r="BB38">
        <v>235</v>
      </c>
      <c r="BC38">
        <v>241</v>
      </c>
      <c r="BD38">
        <v>243</v>
      </c>
      <c r="BE38">
        <v>242</v>
      </c>
      <c r="BF38">
        <v>244</v>
      </c>
      <c r="BG38">
        <v>244</v>
      </c>
      <c r="BH38">
        <v>243</v>
      </c>
      <c r="BI38">
        <v>238</v>
      </c>
      <c r="BJ38">
        <v>234</v>
      </c>
      <c r="BK38">
        <v>223</v>
      </c>
      <c r="BL38">
        <v>222</v>
      </c>
      <c r="BM38">
        <v>217</v>
      </c>
      <c r="BN38">
        <v>208</v>
      </c>
      <c r="BO38">
        <v>195</v>
      </c>
      <c r="BP38">
        <v>181</v>
      </c>
      <c r="BQ38">
        <v>167</v>
      </c>
      <c r="BR38">
        <v>161</v>
      </c>
      <c r="BS38">
        <v>168</v>
      </c>
      <c r="BT38">
        <v>181</v>
      </c>
      <c r="BU38">
        <v>172</v>
      </c>
      <c r="BV38">
        <v>193</v>
      </c>
      <c r="BW38">
        <v>190</v>
      </c>
      <c r="BX38">
        <v>173</v>
      </c>
      <c r="BY38">
        <v>186</v>
      </c>
      <c r="BZ38">
        <v>198</v>
      </c>
      <c r="CA38">
        <v>196</v>
      </c>
      <c r="CB38">
        <v>196</v>
      </c>
      <c r="CC38">
        <v>216</v>
      </c>
      <c r="CD38">
        <v>214</v>
      </c>
      <c r="CE38">
        <v>219</v>
      </c>
      <c r="CF38">
        <v>218</v>
      </c>
      <c r="CG38">
        <v>217</v>
      </c>
      <c r="CH38">
        <v>210</v>
      </c>
      <c r="CI38">
        <v>211</v>
      </c>
      <c r="CJ38">
        <v>210</v>
      </c>
      <c r="CK38">
        <v>205</v>
      </c>
      <c r="CL38">
        <v>200</v>
      </c>
      <c r="CM38">
        <v>195</v>
      </c>
      <c r="CN38">
        <v>197</v>
      </c>
      <c r="CO38">
        <v>206</v>
      </c>
      <c r="CP38">
        <v>217</v>
      </c>
      <c r="CQ38">
        <v>232</v>
      </c>
      <c r="CR38">
        <v>230</v>
      </c>
      <c r="CS38">
        <v>231</v>
      </c>
      <c r="CT38">
        <v>231</v>
      </c>
      <c r="CU38">
        <v>219</v>
      </c>
      <c r="CV38">
        <v>216</v>
      </c>
      <c r="CW38">
        <v>217</v>
      </c>
      <c r="CX38">
        <v>213</v>
      </c>
      <c r="CY38">
        <v>210</v>
      </c>
      <c r="CZ38">
        <v>204</v>
      </c>
      <c r="DA38">
        <v>196</v>
      </c>
      <c r="DB38">
        <v>189</v>
      </c>
      <c r="DC38">
        <v>186</v>
      </c>
      <c r="DD38">
        <v>191</v>
      </c>
      <c r="DE38">
        <v>200</v>
      </c>
      <c r="DF38">
        <v>210</v>
      </c>
      <c r="DG38">
        <v>222</v>
      </c>
      <c r="DH38">
        <v>225</v>
      </c>
      <c r="DI38">
        <v>230</v>
      </c>
      <c r="DJ38">
        <v>241</v>
      </c>
      <c r="DK38">
        <v>247</v>
      </c>
      <c r="DL38">
        <v>239</v>
      </c>
      <c r="DM38">
        <v>234</v>
      </c>
      <c r="DN38">
        <v>228</v>
      </c>
      <c r="DO38">
        <v>230</v>
      </c>
      <c r="DP38">
        <v>229</v>
      </c>
      <c r="DQ38">
        <v>222</v>
      </c>
      <c r="DR38">
        <v>206</v>
      </c>
      <c r="DS38">
        <v>187</v>
      </c>
      <c r="DT38">
        <v>176</v>
      </c>
      <c r="DU38">
        <v>167</v>
      </c>
      <c r="DV38">
        <v>161</v>
      </c>
      <c r="DW38">
        <v>151</v>
      </c>
      <c r="DX38">
        <v>133</v>
      </c>
      <c r="DY38">
        <v>124</v>
      </c>
      <c r="DZ38">
        <v>129</v>
      </c>
      <c r="EA38">
        <v>147</v>
      </c>
      <c r="EB38">
        <v>152</v>
      </c>
      <c r="EC38">
        <v>144</v>
      </c>
      <c r="ED38">
        <v>142</v>
      </c>
      <c r="EE38">
        <v>147</v>
      </c>
      <c r="EF38">
        <v>141</v>
      </c>
      <c r="EG38">
        <v>135</v>
      </c>
      <c r="EH38">
        <v>127</v>
      </c>
      <c r="EI38">
        <v>123</v>
      </c>
      <c r="EJ38">
        <v>118</v>
      </c>
      <c r="EK38">
        <v>117</v>
      </c>
      <c r="EL38">
        <v>112</v>
      </c>
      <c r="EM38">
        <v>107</v>
      </c>
      <c r="EN38">
        <v>105</v>
      </c>
      <c r="EO38">
        <v>105</v>
      </c>
      <c r="EP38">
        <v>94</v>
      </c>
      <c r="EQ38">
        <v>57</v>
      </c>
      <c r="ER38">
        <v>52</v>
      </c>
      <c r="ES38">
        <v>54</v>
      </c>
      <c r="ET38">
        <v>81</v>
      </c>
      <c r="EU38">
        <v>71</v>
      </c>
      <c r="EV38">
        <v>39</v>
      </c>
      <c r="EW38">
        <v>40</v>
      </c>
      <c r="EX38">
        <v>42</v>
      </c>
      <c r="EY38">
        <v>77</v>
      </c>
      <c r="EZ38">
        <v>127</v>
      </c>
      <c r="FA38">
        <v>179</v>
      </c>
      <c r="FB38">
        <v>213</v>
      </c>
      <c r="FC38">
        <v>220</v>
      </c>
      <c r="FD38">
        <v>204</v>
      </c>
      <c r="FE38">
        <v>177</v>
      </c>
      <c r="FF38">
        <v>146</v>
      </c>
      <c r="FG38">
        <v>90</v>
      </c>
      <c r="FH38">
        <v>57</v>
      </c>
      <c r="FI38">
        <v>38</v>
      </c>
      <c r="FJ38">
        <v>34</v>
      </c>
      <c r="FK38">
        <v>35</v>
      </c>
      <c r="FL38">
        <v>35</v>
      </c>
      <c r="FM38">
        <v>34</v>
      </c>
      <c r="FN38">
        <v>34</v>
      </c>
      <c r="FO38">
        <v>33</v>
      </c>
      <c r="FP38">
        <v>33</v>
      </c>
      <c r="FQ38">
        <v>33</v>
      </c>
      <c r="FR38">
        <v>33</v>
      </c>
      <c r="FS38">
        <v>33</v>
      </c>
      <c r="FT38">
        <v>33</v>
      </c>
      <c r="FU38">
        <v>33</v>
      </c>
      <c r="FV38">
        <v>33</v>
      </c>
      <c r="FW38">
        <v>33</v>
      </c>
      <c r="FX38">
        <v>33</v>
      </c>
      <c r="FY38">
        <v>33</v>
      </c>
      <c r="FZ38">
        <v>33</v>
      </c>
      <c r="GA38">
        <v>31</v>
      </c>
      <c r="GB38">
        <v>31</v>
      </c>
      <c r="GC38">
        <v>31</v>
      </c>
      <c r="GD38">
        <v>31</v>
      </c>
      <c r="GE38">
        <v>31</v>
      </c>
      <c r="GF38">
        <v>31</v>
      </c>
      <c r="GG38">
        <v>31</v>
      </c>
      <c r="GH38">
        <v>31</v>
      </c>
      <c r="GI38">
        <v>30</v>
      </c>
      <c r="GJ38">
        <v>30</v>
      </c>
      <c r="GK38">
        <v>30</v>
      </c>
      <c r="GL38">
        <v>30</v>
      </c>
      <c r="GM38">
        <v>30</v>
      </c>
      <c r="GN38">
        <v>30</v>
      </c>
      <c r="GO38">
        <v>30</v>
      </c>
      <c r="GP38">
        <v>30</v>
      </c>
      <c r="GQ38">
        <v>28</v>
      </c>
      <c r="GR38">
        <v>28</v>
      </c>
      <c r="GS38">
        <v>28</v>
      </c>
      <c r="GT38">
        <v>28</v>
      </c>
      <c r="GU38">
        <v>28</v>
      </c>
      <c r="GV38">
        <v>28</v>
      </c>
      <c r="GW38">
        <v>28</v>
      </c>
      <c r="GX38">
        <v>28</v>
      </c>
      <c r="GY38">
        <v>27</v>
      </c>
      <c r="GZ38">
        <v>27</v>
      </c>
      <c r="HA38">
        <v>27</v>
      </c>
      <c r="HB38">
        <v>27</v>
      </c>
      <c r="HC38">
        <v>27</v>
      </c>
    </row>
    <row r="39" spans="1:211" x14ac:dyDescent="0.25">
      <c r="A39">
        <v>67</v>
      </c>
      <c r="B39">
        <v>70</v>
      </c>
      <c r="C39">
        <v>66</v>
      </c>
      <c r="D39">
        <v>67</v>
      </c>
      <c r="E39">
        <v>73</v>
      </c>
      <c r="F39">
        <v>69</v>
      </c>
      <c r="G39">
        <v>73</v>
      </c>
      <c r="H39">
        <v>70</v>
      </c>
      <c r="I39">
        <v>69</v>
      </c>
      <c r="J39">
        <v>65</v>
      </c>
      <c r="K39">
        <v>65</v>
      </c>
      <c r="L39">
        <v>65</v>
      </c>
      <c r="M39">
        <v>65</v>
      </c>
      <c r="N39">
        <v>68</v>
      </c>
      <c r="O39">
        <v>72</v>
      </c>
      <c r="P39">
        <v>79</v>
      </c>
      <c r="Q39">
        <v>78</v>
      </c>
      <c r="R39">
        <v>78</v>
      </c>
      <c r="S39">
        <v>91</v>
      </c>
      <c r="T39">
        <v>86</v>
      </c>
      <c r="U39">
        <v>97</v>
      </c>
      <c r="V39">
        <v>106</v>
      </c>
      <c r="W39">
        <v>109</v>
      </c>
      <c r="X39">
        <v>113</v>
      </c>
      <c r="Y39">
        <v>116</v>
      </c>
      <c r="Z39">
        <v>120</v>
      </c>
      <c r="AA39">
        <v>122</v>
      </c>
      <c r="AB39">
        <v>128</v>
      </c>
      <c r="AC39">
        <v>134</v>
      </c>
      <c r="AD39">
        <v>140</v>
      </c>
      <c r="AE39">
        <v>151</v>
      </c>
      <c r="AF39">
        <v>166</v>
      </c>
      <c r="AG39">
        <v>178</v>
      </c>
      <c r="AH39">
        <v>194</v>
      </c>
      <c r="AI39">
        <v>223</v>
      </c>
      <c r="AJ39">
        <v>231</v>
      </c>
      <c r="AK39">
        <v>240</v>
      </c>
      <c r="AL39">
        <v>250</v>
      </c>
      <c r="AM39">
        <v>248</v>
      </c>
      <c r="AN39">
        <v>244</v>
      </c>
      <c r="AO39">
        <v>240</v>
      </c>
      <c r="AP39">
        <v>237</v>
      </c>
      <c r="AQ39">
        <v>235</v>
      </c>
      <c r="AR39">
        <v>228</v>
      </c>
      <c r="AS39">
        <v>226</v>
      </c>
      <c r="AT39">
        <v>225</v>
      </c>
      <c r="AU39">
        <v>223</v>
      </c>
      <c r="AV39">
        <v>223</v>
      </c>
      <c r="AW39">
        <v>224</v>
      </c>
      <c r="AX39">
        <v>226</v>
      </c>
      <c r="AY39">
        <v>230</v>
      </c>
      <c r="AZ39">
        <v>237</v>
      </c>
      <c r="BA39">
        <v>244</v>
      </c>
      <c r="BB39">
        <v>248</v>
      </c>
      <c r="BC39">
        <v>248</v>
      </c>
      <c r="BD39">
        <v>249</v>
      </c>
      <c r="BE39">
        <v>248</v>
      </c>
      <c r="BF39">
        <v>248</v>
      </c>
      <c r="BG39">
        <v>251</v>
      </c>
      <c r="BH39">
        <v>251</v>
      </c>
      <c r="BI39">
        <v>249</v>
      </c>
      <c r="BJ39">
        <v>245</v>
      </c>
      <c r="BK39">
        <v>242</v>
      </c>
      <c r="BL39">
        <v>235</v>
      </c>
      <c r="BM39">
        <v>226</v>
      </c>
      <c r="BN39">
        <v>215</v>
      </c>
      <c r="BO39">
        <v>204</v>
      </c>
      <c r="BP39">
        <v>192</v>
      </c>
      <c r="BQ39">
        <v>178</v>
      </c>
      <c r="BR39">
        <v>170</v>
      </c>
      <c r="BS39">
        <v>167</v>
      </c>
      <c r="BT39">
        <v>178</v>
      </c>
      <c r="BU39">
        <v>191</v>
      </c>
      <c r="BV39">
        <v>206</v>
      </c>
      <c r="BW39">
        <v>206</v>
      </c>
      <c r="BX39">
        <v>195</v>
      </c>
      <c r="BY39">
        <v>185</v>
      </c>
      <c r="BZ39">
        <v>193</v>
      </c>
      <c r="CA39">
        <v>206</v>
      </c>
      <c r="CB39">
        <v>218</v>
      </c>
      <c r="CC39">
        <v>230</v>
      </c>
      <c r="CD39">
        <v>229</v>
      </c>
      <c r="CE39">
        <v>220</v>
      </c>
      <c r="CF39">
        <v>217</v>
      </c>
      <c r="CG39">
        <v>222</v>
      </c>
      <c r="CH39">
        <v>227</v>
      </c>
      <c r="CI39">
        <v>230</v>
      </c>
      <c r="CJ39">
        <v>231</v>
      </c>
      <c r="CK39">
        <v>227</v>
      </c>
      <c r="CL39">
        <v>222</v>
      </c>
      <c r="CM39">
        <v>221</v>
      </c>
      <c r="CN39">
        <v>221</v>
      </c>
      <c r="CO39">
        <v>228</v>
      </c>
      <c r="CP39">
        <v>232</v>
      </c>
      <c r="CQ39">
        <v>235</v>
      </c>
      <c r="CR39">
        <v>240</v>
      </c>
      <c r="CS39">
        <v>248</v>
      </c>
      <c r="CT39">
        <v>250</v>
      </c>
      <c r="CU39">
        <v>241</v>
      </c>
      <c r="CV39">
        <v>236</v>
      </c>
      <c r="CW39">
        <v>234</v>
      </c>
      <c r="CX39">
        <v>233</v>
      </c>
      <c r="CY39">
        <v>235</v>
      </c>
      <c r="CZ39">
        <v>233</v>
      </c>
      <c r="DA39">
        <v>226</v>
      </c>
      <c r="DB39">
        <v>221</v>
      </c>
      <c r="DC39">
        <v>216</v>
      </c>
      <c r="DD39">
        <v>217</v>
      </c>
      <c r="DE39">
        <v>222</v>
      </c>
      <c r="DF39">
        <v>231</v>
      </c>
      <c r="DG39">
        <v>227</v>
      </c>
      <c r="DH39">
        <v>234</v>
      </c>
      <c r="DI39">
        <v>243</v>
      </c>
      <c r="DJ39">
        <v>250</v>
      </c>
      <c r="DK39">
        <v>247</v>
      </c>
      <c r="DL39">
        <v>237</v>
      </c>
      <c r="DM39">
        <v>233</v>
      </c>
      <c r="DN39">
        <v>233</v>
      </c>
      <c r="DO39">
        <v>231</v>
      </c>
      <c r="DP39">
        <v>227</v>
      </c>
      <c r="DQ39">
        <v>216</v>
      </c>
      <c r="DR39">
        <v>199</v>
      </c>
      <c r="DS39">
        <v>186</v>
      </c>
      <c r="DT39">
        <v>176</v>
      </c>
      <c r="DU39">
        <v>164</v>
      </c>
      <c r="DV39">
        <v>153</v>
      </c>
      <c r="DW39">
        <v>146</v>
      </c>
      <c r="DX39">
        <v>135</v>
      </c>
      <c r="DY39">
        <v>130</v>
      </c>
      <c r="DZ39">
        <v>122</v>
      </c>
      <c r="EA39">
        <v>139</v>
      </c>
      <c r="EB39">
        <v>141</v>
      </c>
      <c r="EC39">
        <v>133</v>
      </c>
      <c r="ED39">
        <v>124</v>
      </c>
      <c r="EE39">
        <v>126</v>
      </c>
      <c r="EF39">
        <v>122</v>
      </c>
      <c r="EG39">
        <v>118</v>
      </c>
      <c r="EH39">
        <v>111</v>
      </c>
      <c r="EI39">
        <v>105</v>
      </c>
      <c r="EJ39">
        <v>98</v>
      </c>
      <c r="EK39">
        <v>89</v>
      </c>
      <c r="EL39">
        <v>77</v>
      </c>
      <c r="EM39">
        <v>71</v>
      </c>
      <c r="EN39">
        <v>66</v>
      </c>
      <c r="EO39">
        <v>61</v>
      </c>
      <c r="EP39">
        <v>55</v>
      </c>
      <c r="EQ39">
        <v>57</v>
      </c>
      <c r="ER39">
        <v>50</v>
      </c>
      <c r="ES39">
        <v>48</v>
      </c>
      <c r="ET39">
        <v>37</v>
      </c>
      <c r="EU39">
        <v>36</v>
      </c>
      <c r="EV39">
        <v>30</v>
      </c>
      <c r="EW39">
        <v>42</v>
      </c>
      <c r="EX39">
        <v>35</v>
      </c>
      <c r="EY39">
        <v>34</v>
      </c>
      <c r="EZ39">
        <v>39</v>
      </c>
      <c r="FA39">
        <v>35</v>
      </c>
      <c r="FB39">
        <v>51</v>
      </c>
      <c r="FC39">
        <v>52</v>
      </c>
      <c r="FD39">
        <v>49</v>
      </c>
      <c r="FE39">
        <v>45</v>
      </c>
      <c r="FF39">
        <v>44</v>
      </c>
      <c r="FG39">
        <v>33</v>
      </c>
      <c r="FH39">
        <v>31</v>
      </c>
      <c r="FI39">
        <v>32</v>
      </c>
      <c r="FJ39">
        <v>37</v>
      </c>
      <c r="FK39">
        <v>35</v>
      </c>
      <c r="FL39">
        <v>35</v>
      </c>
      <c r="FM39">
        <v>34</v>
      </c>
      <c r="FN39">
        <v>34</v>
      </c>
      <c r="FO39">
        <v>33</v>
      </c>
      <c r="FP39">
        <v>33</v>
      </c>
      <c r="FQ39">
        <v>34</v>
      </c>
      <c r="FR39">
        <v>34</v>
      </c>
      <c r="FS39">
        <v>34</v>
      </c>
      <c r="FT39">
        <v>34</v>
      </c>
      <c r="FU39">
        <v>34</v>
      </c>
      <c r="FV39">
        <v>33</v>
      </c>
      <c r="FW39">
        <v>33</v>
      </c>
      <c r="FX39">
        <v>33</v>
      </c>
      <c r="FY39">
        <v>33</v>
      </c>
      <c r="FZ39">
        <v>32</v>
      </c>
      <c r="GA39">
        <v>31</v>
      </c>
      <c r="GB39">
        <v>31</v>
      </c>
      <c r="GC39">
        <v>31</v>
      </c>
      <c r="GD39">
        <v>31</v>
      </c>
      <c r="GE39">
        <v>31</v>
      </c>
      <c r="GF39">
        <v>31</v>
      </c>
      <c r="GG39">
        <v>31</v>
      </c>
      <c r="GH39">
        <v>31</v>
      </c>
      <c r="GI39">
        <v>30</v>
      </c>
      <c r="GJ39">
        <v>30</v>
      </c>
      <c r="GK39">
        <v>30</v>
      </c>
      <c r="GL39">
        <v>30</v>
      </c>
      <c r="GM39">
        <v>30</v>
      </c>
      <c r="GN39">
        <v>30</v>
      </c>
      <c r="GO39">
        <v>30</v>
      </c>
      <c r="GP39">
        <v>30</v>
      </c>
      <c r="GQ39">
        <v>28</v>
      </c>
      <c r="GR39">
        <v>28</v>
      </c>
      <c r="GS39">
        <v>28</v>
      </c>
      <c r="GT39">
        <v>28</v>
      </c>
      <c r="GU39">
        <v>28</v>
      </c>
      <c r="GV39">
        <v>28</v>
      </c>
      <c r="GW39">
        <v>28</v>
      </c>
      <c r="GX39">
        <v>28</v>
      </c>
      <c r="GY39">
        <v>27</v>
      </c>
      <c r="GZ39">
        <v>27</v>
      </c>
      <c r="HA39">
        <v>27</v>
      </c>
      <c r="HB39">
        <v>27</v>
      </c>
      <c r="HC39">
        <v>27</v>
      </c>
    </row>
    <row r="40" spans="1:211" x14ac:dyDescent="0.25">
      <c r="A40">
        <v>68</v>
      </c>
      <c r="B40">
        <v>66</v>
      </c>
      <c r="C40">
        <v>65</v>
      </c>
      <c r="D40">
        <v>67</v>
      </c>
      <c r="E40">
        <v>69</v>
      </c>
      <c r="F40">
        <v>70</v>
      </c>
      <c r="G40">
        <v>70</v>
      </c>
      <c r="H40">
        <v>68</v>
      </c>
      <c r="I40">
        <v>67</v>
      </c>
      <c r="J40">
        <v>65</v>
      </c>
      <c r="K40">
        <v>64</v>
      </c>
      <c r="L40">
        <v>64</v>
      </c>
      <c r="M40">
        <v>65</v>
      </c>
      <c r="N40">
        <v>65</v>
      </c>
      <c r="O40">
        <v>67</v>
      </c>
      <c r="P40">
        <v>76</v>
      </c>
      <c r="Q40">
        <v>80</v>
      </c>
      <c r="R40">
        <v>77</v>
      </c>
      <c r="S40">
        <v>81</v>
      </c>
      <c r="T40">
        <v>89</v>
      </c>
      <c r="U40">
        <v>95</v>
      </c>
      <c r="V40">
        <v>99</v>
      </c>
      <c r="W40">
        <v>112</v>
      </c>
      <c r="X40">
        <v>117</v>
      </c>
      <c r="Y40">
        <v>121</v>
      </c>
      <c r="Z40">
        <v>124</v>
      </c>
      <c r="AA40">
        <v>129</v>
      </c>
      <c r="AB40">
        <v>139</v>
      </c>
      <c r="AC40">
        <v>148</v>
      </c>
      <c r="AD40">
        <v>154</v>
      </c>
      <c r="AE40">
        <v>167</v>
      </c>
      <c r="AF40">
        <v>175</v>
      </c>
      <c r="AG40">
        <v>187</v>
      </c>
      <c r="AH40">
        <v>206</v>
      </c>
      <c r="AI40">
        <v>212</v>
      </c>
      <c r="AJ40">
        <v>230</v>
      </c>
      <c r="AK40">
        <v>241</v>
      </c>
      <c r="AL40">
        <v>246</v>
      </c>
      <c r="AM40">
        <v>254</v>
      </c>
      <c r="AN40">
        <v>251</v>
      </c>
      <c r="AO40">
        <v>251</v>
      </c>
      <c r="AP40">
        <v>253</v>
      </c>
      <c r="AQ40">
        <v>253</v>
      </c>
      <c r="AR40">
        <v>252</v>
      </c>
      <c r="AS40">
        <v>248</v>
      </c>
      <c r="AT40">
        <v>246</v>
      </c>
      <c r="AU40">
        <v>248</v>
      </c>
      <c r="AV40">
        <v>246</v>
      </c>
      <c r="AW40">
        <v>247</v>
      </c>
      <c r="AX40">
        <v>242</v>
      </c>
      <c r="AY40">
        <v>246</v>
      </c>
      <c r="AZ40">
        <v>248</v>
      </c>
      <c r="BA40">
        <v>254</v>
      </c>
      <c r="BB40">
        <v>253</v>
      </c>
      <c r="BC40">
        <v>250</v>
      </c>
      <c r="BD40">
        <v>249</v>
      </c>
      <c r="BE40">
        <v>251</v>
      </c>
      <c r="BF40">
        <v>251</v>
      </c>
      <c r="BG40">
        <v>254</v>
      </c>
      <c r="BH40">
        <v>255</v>
      </c>
      <c r="BI40">
        <v>253</v>
      </c>
      <c r="BJ40">
        <v>252</v>
      </c>
      <c r="BK40">
        <v>249</v>
      </c>
      <c r="BL40">
        <v>248</v>
      </c>
      <c r="BM40">
        <v>242</v>
      </c>
      <c r="BN40">
        <v>230</v>
      </c>
      <c r="BO40">
        <v>216</v>
      </c>
      <c r="BP40">
        <v>203</v>
      </c>
      <c r="BQ40">
        <v>193</v>
      </c>
      <c r="BR40">
        <v>190</v>
      </c>
      <c r="BS40">
        <v>187</v>
      </c>
      <c r="BT40">
        <v>188</v>
      </c>
      <c r="BU40">
        <v>201</v>
      </c>
      <c r="BV40">
        <v>202</v>
      </c>
      <c r="BW40">
        <v>205</v>
      </c>
      <c r="BX40">
        <v>205</v>
      </c>
      <c r="BY40">
        <v>193</v>
      </c>
      <c r="BZ40">
        <v>206</v>
      </c>
      <c r="CA40">
        <v>217</v>
      </c>
      <c r="CB40">
        <v>228</v>
      </c>
      <c r="CC40">
        <v>231</v>
      </c>
      <c r="CD40">
        <v>235</v>
      </c>
      <c r="CE40">
        <v>231</v>
      </c>
      <c r="CF40">
        <v>234</v>
      </c>
      <c r="CG40">
        <v>243</v>
      </c>
      <c r="CH40">
        <v>248</v>
      </c>
      <c r="CI40">
        <v>249</v>
      </c>
      <c r="CJ40">
        <v>250</v>
      </c>
      <c r="CK40">
        <v>250</v>
      </c>
      <c r="CL40">
        <v>248</v>
      </c>
      <c r="CM40">
        <v>248</v>
      </c>
      <c r="CN40">
        <v>249</v>
      </c>
      <c r="CO40">
        <v>251</v>
      </c>
      <c r="CP40">
        <v>254</v>
      </c>
      <c r="CQ40">
        <v>255</v>
      </c>
      <c r="CR40">
        <v>255</v>
      </c>
      <c r="CS40">
        <v>252</v>
      </c>
      <c r="CT40">
        <v>251</v>
      </c>
      <c r="CU40">
        <v>250</v>
      </c>
      <c r="CV40">
        <v>250</v>
      </c>
      <c r="CW40">
        <v>247</v>
      </c>
      <c r="CX40">
        <v>247</v>
      </c>
      <c r="CY40">
        <v>251</v>
      </c>
      <c r="CZ40">
        <v>251</v>
      </c>
      <c r="DA40">
        <v>248</v>
      </c>
      <c r="DB40">
        <v>248</v>
      </c>
      <c r="DC40">
        <v>245</v>
      </c>
      <c r="DD40">
        <v>242</v>
      </c>
      <c r="DE40">
        <v>242</v>
      </c>
      <c r="DF40">
        <v>244</v>
      </c>
      <c r="DG40">
        <v>247</v>
      </c>
      <c r="DH40">
        <v>245</v>
      </c>
      <c r="DI40">
        <v>245</v>
      </c>
      <c r="DJ40">
        <v>244</v>
      </c>
      <c r="DK40">
        <v>243</v>
      </c>
      <c r="DL40">
        <v>238</v>
      </c>
      <c r="DM40">
        <v>232</v>
      </c>
      <c r="DN40">
        <v>229</v>
      </c>
      <c r="DO40">
        <v>235</v>
      </c>
      <c r="DP40">
        <v>236</v>
      </c>
      <c r="DQ40">
        <v>229</v>
      </c>
      <c r="DR40">
        <v>216</v>
      </c>
      <c r="DS40">
        <v>204</v>
      </c>
      <c r="DT40">
        <v>191</v>
      </c>
      <c r="DU40">
        <v>176</v>
      </c>
      <c r="DV40">
        <v>162</v>
      </c>
      <c r="DW40">
        <v>147</v>
      </c>
      <c r="DX40">
        <v>131</v>
      </c>
      <c r="DY40">
        <v>125</v>
      </c>
      <c r="DZ40">
        <v>121</v>
      </c>
      <c r="EA40">
        <v>130</v>
      </c>
      <c r="EB40">
        <v>126</v>
      </c>
      <c r="EC40">
        <v>125</v>
      </c>
      <c r="ED40">
        <v>126</v>
      </c>
      <c r="EE40">
        <v>130</v>
      </c>
      <c r="EF40">
        <v>128</v>
      </c>
      <c r="EG40">
        <v>126</v>
      </c>
      <c r="EH40">
        <v>123</v>
      </c>
      <c r="EI40">
        <v>116</v>
      </c>
      <c r="EJ40">
        <v>107</v>
      </c>
      <c r="EK40">
        <v>95</v>
      </c>
      <c r="EL40">
        <v>81</v>
      </c>
      <c r="EM40">
        <v>77</v>
      </c>
      <c r="EN40">
        <v>70</v>
      </c>
      <c r="EO40">
        <v>65</v>
      </c>
      <c r="EP40">
        <v>65</v>
      </c>
      <c r="EQ40">
        <v>53</v>
      </c>
      <c r="ER40">
        <v>49</v>
      </c>
      <c r="ES40">
        <v>44</v>
      </c>
      <c r="ET40">
        <v>51</v>
      </c>
      <c r="EU40">
        <v>46</v>
      </c>
      <c r="EV40">
        <v>38</v>
      </c>
      <c r="EW40">
        <v>34</v>
      </c>
      <c r="EX40">
        <v>39</v>
      </c>
      <c r="EY40">
        <v>37</v>
      </c>
      <c r="EZ40">
        <v>35</v>
      </c>
      <c r="FA40">
        <v>29</v>
      </c>
      <c r="FB40">
        <v>35</v>
      </c>
      <c r="FC40">
        <v>30</v>
      </c>
      <c r="FD40">
        <v>31</v>
      </c>
      <c r="FE40">
        <v>33</v>
      </c>
      <c r="FF40">
        <v>36</v>
      </c>
      <c r="FG40">
        <v>40</v>
      </c>
      <c r="FH40">
        <v>39</v>
      </c>
      <c r="FI40">
        <v>38</v>
      </c>
      <c r="FJ40">
        <v>37</v>
      </c>
      <c r="FK40">
        <v>34</v>
      </c>
      <c r="FL40">
        <v>34</v>
      </c>
      <c r="FM40">
        <v>34</v>
      </c>
      <c r="FN40">
        <v>34</v>
      </c>
      <c r="FO40">
        <v>34</v>
      </c>
      <c r="FP40">
        <v>34</v>
      </c>
      <c r="FQ40">
        <v>34</v>
      </c>
      <c r="FR40">
        <v>34</v>
      </c>
      <c r="FS40">
        <v>34</v>
      </c>
      <c r="FT40">
        <v>34</v>
      </c>
      <c r="FU40">
        <v>34</v>
      </c>
      <c r="FV40">
        <v>34</v>
      </c>
      <c r="FW40">
        <v>33</v>
      </c>
      <c r="FX40">
        <v>33</v>
      </c>
      <c r="FY40">
        <v>33</v>
      </c>
      <c r="FZ40">
        <v>33</v>
      </c>
      <c r="GA40">
        <v>31</v>
      </c>
      <c r="GB40">
        <v>31</v>
      </c>
      <c r="GC40">
        <v>31</v>
      </c>
      <c r="GD40">
        <v>31</v>
      </c>
      <c r="GE40">
        <v>31</v>
      </c>
      <c r="GF40">
        <v>31</v>
      </c>
      <c r="GG40">
        <v>31</v>
      </c>
      <c r="GH40">
        <v>31</v>
      </c>
      <c r="GI40">
        <v>30</v>
      </c>
      <c r="GJ40">
        <v>30</v>
      </c>
      <c r="GK40">
        <v>30</v>
      </c>
      <c r="GL40">
        <v>30</v>
      </c>
      <c r="GM40">
        <v>30</v>
      </c>
      <c r="GN40">
        <v>30</v>
      </c>
      <c r="GO40">
        <v>30</v>
      </c>
      <c r="GP40">
        <v>30</v>
      </c>
      <c r="GQ40">
        <v>28</v>
      </c>
      <c r="GR40">
        <v>28</v>
      </c>
      <c r="GS40">
        <v>28</v>
      </c>
      <c r="GT40">
        <v>28</v>
      </c>
      <c r="GU40">
        <v>28</v>
      </c>
      <c r="GV40">
        <v>28</v>
      </c>
      <c r="GW40">
        <v>28</v>
      </c>
      <c r="GX40">
        <v>28</v>
      </c>
      <c r="GY40">
        <v>27</v>
      </c>
      <c r="GZ40">
        <v>27</v>
      </c>
      <c r="HA40">
        <v>27</v>
      </c>
      <c r="HB40">
        <v>27</v>
      </c>
      <c r="HC40">
        <v>27</v>
      </c>
    </row>
    <row r="41" spans="1:211" x14ac:dyDescent="0.25">
      <c r="A41">
        <v>67</v>
      </c>
      <c r="B41">
        <v>67</v>
      </c>
      <c r="C41">
        <v>69</v>
      </c>
      <c r="D41">
        <v>70</v>
      </c>
      <c r="E41">
        <v>67</v>
      </c>
      <c r="F41">
        <v>67</v>
      </c>
      <c r="G41">
        <v>70</v>
      </c>
      <c r="H41">
        <v>70</v>
      </c>
      <c r="I41">
        <v>71</v>
      </c>
      <c r="J41">
        <v>70</v>
      </c>
      <c r="K41">
        <v>71</v>
      </c>
      <c r="L41">
        <v>70</v>
      </c>
      <c r="M41">
        <v>72</v>
      </c>
      <c r="N41">
        <v>74</v>
      </c>
      <c r="O41">
        <v>76</v>
      </c>
      <c r="P41">
        <v>74</v>
      </c>
      <c r="Q41">
        <v>79</v>
      </c>
      <c r="R41">
        <v>82</v>
      </c>
      <c r="S41">
        <v>84</v>
      </c>
      <c r="T41">
        <v>90</v>
      </c>
      <c r="U41">
        <v>92</v>
      </c>
      <c r="V41">
        <v>98</v>
      </c>
      <c r="W41">
        <v>110</v>
      </c>
      <c r="X41">
        <v>118</v>
      </c>
      <c r="Y41">
        <v>123</v>
      </c>
      <c r="Z41">
        <v>127</v>
      </c>
      <c r="AA41">
        <v>133</v>
      </c>
      <c r="AB41">
        <v>143</v>
      </c>
      <c r="AC41">
        <v>154</v>
      </c>
      <c r="AD41">
        <v>162</v>
      </c>
      <c r="AE41">
        <v>172</v>
      </c>
      <c r="AF41">
        <v>182</v>
      </c>
      <c r="AG41">
        <v>195</v>
      </c>
      <c r="AH41">
        <v>206</v>
      </c>
      <c r="AI41">
        <v>218</v>
      </c>
      <c r="AJ41">
        <v>230</v>
      </c>
      <c r="AK41">
        <v>241</v>
      </c>
      <c r="AL41">
        <v>248</v>
      </c>
      <c r="AM41">
        <v>252</v>
      </c>
      <c r="AN41">
        <v>254</v>
      </c>
      <c r="AO41">
        <v>255</v>
      </c>
      <c r="AP41">
        <v>255</v>
      </c>
      <c r="AQ41">
        <v>254</v>
      </c>
      <c r="AR41">
        <v>251</v>
      </c>
      <c r="AS41">
        <v>250</v>
      </c>
      <c r="AT41">
        <v>250</v>
      </c>
      <c r="AU41">
        <v>250</v>
      </c>
      <c r="AV41">
        <v>250</v>
      </c>
      <c r="AW41">
        <v>252</v>
      </c>
      <c r="AX41">
        <v>249</v>
      </c>
      <c r="AY41">
        <v>252</v>
      </c>
      <c r="AZ41">
        <v>250</v>
      </c>
      <c r="BA41">
        <v>253</v>
      </c>
      <c r="BB41">
        <v>247</v>
      </c>
      <c r="BC41">
        <v>247</v>
      </c>
      <c r="BD41">
        <v>247</v>
      </c>
      <c r="BE41">
        <v>249</v>
      </c>
      <c r="BF41">
        <v>249</v>
      </c>
      <c r="BG41">
        <v>252</v>
      </c>
      <c r="BH41">
        <v>253</v>
      </c>
      <c r="BI41">
        <v>255</v>
      </c>
      <c r="BJ41">
        <v>255</v>
      </c>
      <c r="BK41">
        <v>254</v>
      </c>
      <c r="BL41">
        <v>255</v>
      </c>
      <c r="BM41">
        <v>251</v>
      </c>
      <c r="BN41">
        <v>240</v>
      </c>
      <c r="BO41">
        <v>227</v>
      </c>
      <c r="BP41">
        <v>216</v>
      </c>
      <c r="BQ41">
        <v>207</v>
      </c>
      <c r="BR41">
        <v>201</v>
      </c>
      <c r="BS41">
        <v>192</v>
      </c>
      <c r="BT41">
        <v>189</v>
      </c>
      <c r="BU41">
        <v>195</v>
      </c>
      <c r="BV41">
        <v>193</v>
      </c>
      <c r="BW41">
        <v>193</v>
      </c>
      <c r="BX41">
        <v>203</v>
      </c>
      <c r="BY41">
        <v>193</v>
      </c>
      <c r="BZ41">
        <v>208</v>
      </c>
      <c r="CA41">
        <v>219</v>
      </c>
      <c r="CB41">
        <v>230</v>
      </c>
      <c r="CC41">
        <v>232</v>
      </c>
      <c r="CD41">
        <v>235</v>
      </c>
      <c r="CE41">
        <v>237</v>
      </c>
      <c r="CF41">
        <v>236</v>
      </c>
      <c r="CG41">
        <v>247</v>
      </c>
      <c r="CH41">
        <v>247</v>
      </c>
      <c r="CI41">
        <v>249</v>
      </c>
      <c r="CJ41">
        <v>252</v>
      </c>
      <c r="CK41">
        <v>253</v>
      </c>
      <c r="CL41">
        <v>254</v>
      </c>
      <c r="CM41">
        <v>254</v>
      </c>
      <c r="CN41">
        <v>255</v>
      </c>
      <c r="CO41">
        <v>255</v>
      </c>
      <c r="CP41">
        <v>254</v>
      </c>
      <c r="CQ41">
        <v>252</v>
      </c>
      <c r="CR41">
        <v>252</v>
      </c>
      <c r="CS41">
        <v>251</v>
      </c>
      <c r="CT41">
        <v>251</v>
      </c>
      <c r="CU41">
        <v>252</v>
      </c>
      <c r="CV41">
        <v>253</v>
      </c>
      <c r="CW41">
        <v>250</v>
      </c>
      <c r="CX41">
        <v>248</v>
      </c>
      <c r="CY41">
        <v>249</v>
      </c>
      <c r="CZ41">
        <v>249</v>
      </c>
      <c r="DA41">
        <v>249</v>
      </c>
      <c r="DB41">
        <v>251</v>
      </c>
      <c r="DC41">
        <v>251</v>
      </c>
      <c r="DD41">
        <v>251</v>
      </c>
      <c r="DE41">
        <v>250</v>
      </c>
      <c r="DF41">
        <v>250</v>
      </c>
      <c r="DG41">
        <v>250</v>
      </c>
      <c r="DH41">
        <v>248</v>
      </c>
      <c r="DI41">
        <v>247</v>
      </c>
      <c r="DJ41">
        <v>245</v>
      </c>
      <c r="DK41">
        <v>245</v>
      </c>
      <c r="DL41">
        <v>242</v>
      </c>
      <c r="DM41">
        <v>236</v>
      </c>
      <c r="DN41">
        <v>232</v>
      </c>
      <c r="DO41">
        <v>240</v>
      </c>
      <c r="DP41">
        <v>241</v>
      </c>
      <c r="DQ41">
        <v>237</v>
      </c>
      <c r="DR41">
        <v>227</v>
      </c>
      <c r="DS41">
        <v>215</v>
      </c>
      <c r="DT41">
        <v>202</v>
      </c>
      <c r="DU41">
        <v>186</v>
      </c>
      <c r="DV41">
        <v>168</v>
      </c>
      <c r="DW41">
        <v>150</v>
      </c>
      <c r="DX41">
        <v>136</v>
      </c>
      <c r="DY41">
        <v>125</v>
      </c>
      <c r="DZ41">
        <v>116</v>
      </c>
      <c r="EA41">
        <v>115</v>
      </c>
      <c r="EB41">
        <v>116</v>
      </c>
      <c r="EC41">
        <v>120</v>
      </c>
      <c r="ED41">
        <v>127</v>
      </c>
      <c r="EE41">
        <v>135</v>
      </c>
      <c r="EF41">
        <v>133</v>
      </c>
      <c r="EG41">
        <v>129</v>
      </c>
      <c r="EH41">
        <v>124</v>
      </c>
      <c r="EI41">
        <v>118</v>
      </c>
      <c r="EJ41">
        <v>107</v>
      </c>
      <c r="EK41">
        <v>98</v>
      </c>
      <c r="EL41">
        <v>88</v>
      </c>
      <c r="EM41">
        <v>82</v>
      </c>
      <c r="EN41">
        <v>72</v>
      </c>
      <c r="EO41">
        <v>66</v>
      </c>
      <c r="EP41">
        <v>60</v>
      </c>
      <c r="EQ41">
        <v>53</v>
      </c>
      <c r="ER41">
        <v>52</v>
      </c>
      <c r="ES41">
        <v>45</v>
      </c>
      <c r="ET41">
        <v>48</v>
      </c>
      <c r="EU41">
        <v>44</v>
      </c>
      <c r="EV41">
        <v>43</v>
      </c>
      <c r="EW41">
        <v>38</v>
      </c>
      <c r="EX41">
        <v>41</v>
      </c>
      <c r="EY41">
        <v>38</v>
      </c>
      <c r="EZ41">
        <v>35</v>
      </c>
      <c r="FA41">
        <v>38</v>
      </c>
      <c r="FB41">
        <v>29</v>
      </c>
      <c r="FC41">
        <v>34</v>
      </c>
      <c r="FD41">
        <v>35</v>
      </c>
      <c r="FE41">
        <v>35</v>
      </c>
      <c r="FF41">
        <v>32</v>
      </c>
      <c r="FG41">
        <v>33</v>
      </c>
      <c r="FH41">
        <v>31</v>
      </c>
      <c r="FI41">
        <v>32</v>
      </c>
      <c r="FJ41">
        <v>34</v>
      </c>
      <c r="FK41">
        <v>33</v>
      </c>
      <c r="FL41">
        <v>34</v>
      </c>
      <c r="FM41">
        <v>34</v>
      </c>
      <c r="FN41">
        <v>34</v>
      </c>
      <c r="FO41">
        <v>34</v>
      </c>
      <c r="FP41">
        <v>34</v>
      </c>
      <c r="FQ41">
        <v>34</v>
      </c>
      <c r="FR41">
        <v>34</v>
      </c>
      <c r="FS41">
        <v>34</v>
      </c>
      <c r="FT41">
        <v>34</v>
      </c>
      <c r="FU41">
        <v>34</v>
      </c>
      <c r="FV41">
        <v>34</v>
      </c>
      <c r="FW41">
        <v>34</v>
      </c>
      <c r="FX41">
        <v>34</v>
      </c>
      <c r="FY41">
        <v>34</v>
      </c>
      <c r="FZ41">
        <v>34</v>
      </c>
      <c r="GA41">
        <v>31</v>
      </c>
      <c r="GB41">
        <v>31</v>
      </c>
      <c r="GC41">
        <v>31</v>
      </c>
      <c r="GD41">
        <v>31</v>
      </c>
      <c r="GE41">
        <v>31</v>
      </c>
      <c r="GF41">
        <v>31</v>
      </c>
      <c r="GG41">
        <v>31</v>
      </c>
      <c r="GH41">
        <v>31</v>
      </c>
      <c r="GI41">
        <v>30</v>
      </c>
      <c r="GJ41">
        <v>30</v>
      </c>
      <c r="GK41">
        <v>30</v>
      </c>
      <c r="GL41">
        <v>30</v>
      </c>
      <c r="GM41">
        <v>30</v>
      </c>
      <c r="GN41">
        <v>30</v>
      </c>
      <c r="GO41">
        <v>30</v>
      </c>
      <c r="GP41">
        <v>30</v>
      </c>
      <c r="GQ41">
        <v>28</v>
      </c>
      <c r="GR41">
        <v>28</v>
      </c>
      <c r="GS41">
        <v>28</v>
      </c>
      <c r="GT41">
        <v>28</v>
      </c>
      <c r="GU41">
        <v>28</v>
      </c>
      <c r="GV41">
        <v>28</v>
      </c>
      <c r="GW41">
        <v>28</v>
      </c>
      <c r="GX41">
        <v>28</v>
      </c>
      <c r="GY41">
        <v>27</v>
      </c>
      <c r="GZ41">
        <v>27</v>
      </c>
      <c r="HA41">
        <v>27</v>
      </c>
      <c r="HB41">
        <v>27</v>
      </c>
      <c r="HC41">
        <v>27</v>
      </c>
    </row>
    <row r="42" spans="1:211" x14ac:dyDescent="0.25">
      <c r="A42">
        <v>67</v>
      </c>
      <c r="B42">
        <v>66</v>
      </c>
      <c r="C42">
        <v>68</v>
      </c>
      <c r="D42">
        <v>68</v>
      </c>
      <c r="E42">
        <v>66</v>
      </c>
      <c r="F42">
        <v>69</v>
      </c>
      <c r="G42">
        <v>72</v>
      </c>
      <c r="H42">
        <v>72</v>
      </c>
      <c r="I42">
        <v>73</v>
      </c>
      <c r="J42">
        <v>71</v>
      </c>
      <c r="K42">
        <v>72</v>
      </c>
      <c r="L42">
        <v>72</v>
      </c>
      <c r="M42">
        <v>72</v>
      </c>
      <c r="N42">
        <v>74</v>
      </c>
      <c r="O42">
        <v>74</v>
      </c>
      <c r="P42">
        <v>76</v>
      </c>
      <c r="Q42">
        <v>80</v>
      </c>
      <c r="R42">
        <v>86</v>
      </c>
      <c r="S42">
        <v>86</v>
      </c>
      <c r="T42">
        <v>88</v>
      </c>
      <c r="U42">
        <v>93</v>
      </c>
      <c r="V42">
        <v>99</v>
      </c>
      <c r="W42">
        <v>107</v>
      </c>
      <c r="X42">
        <v>117</v>
      </c>
      <c r="Y42">
        <v>124</v>
      </c>
      <c r="Z42">
        <v>131</v>
      </c>
      <c r="AA42">
        <v>136</v>
      </c>
      <c r="AB42">
        <v>146</v>
      </c>
      <c r="AC42">
        <v>157</v>
      </c>
      <c r="AD42">
        <v>164</v>
      </c>
      <c r="AE42">
        <v>175</v>
      </c>
      <c r="AF42">
        <v>187</v>
      </c>
      <c r="AG42">
        <v>199</v>
      </c>
      <c r="AH42">
        <v>208</v>
      </c>
      <c r="AI42">
        <v>222</v>
      </c>
      <c r="AJ42">
        <v>228</v>
      </c>
      <c r="AK42">
        <v>237</v>
      </c>
      <c r="AL42">
        <v>247</v>
      </c>
      <c r="AM42">
        <v>254</v>
      </c>
      <c r="AN42">
        <v>255</v>
      </c>
      <c r="AO42">
        <v>255</v>
      </c>
      <c r="AP42">
        <v>255</v>
      </c>
      <c r="AQ42">
        <v>255</v>
      </c>
      <c r="AR42">
        <v>253</v>
      </c>
      <c r="AS42">
        <v>253</v>
      </c>
      <c r="AT42">
        <v>254</v>
      </c>
      <c r="AU42">
        <v>251</v>
      </c>
      <c r="AV42">
        <v>251</v>
      </c>
      <c r="AW42">
        <v>253</v>
      </c>
      <c r="AX42">
        <v>250</v>
      </c>
      <c r="AY42">
        <v>253</v>
      </c>
      <c r="AZ42">
        <v>254</v>
      </c>
      <c r="BA42">
        <v>255</v>
      </c>
      <c r="BB42">
        <v>251</v>
      </c>
      <c r="BC42">
        <v>246</v>
      </c>
      <c r="BD42">
        <v>246</v>
      </c>
      <c r="BE42">
        <v>247</v>
      </c>
      <c r="BF42">
        <v>249</v>
      </c>
      <c r="BG42">
        <v>252</v>
      </c>
      <c r="BH42">
        <v>253</v>
      </c>
      <c r="BI42">
        <v>254</v>
      </c>
      <c r="BJ42">
        <v>255</v>
      </c>
      <c r="BK42">
        <v>253</v>
      </c>
      <c r="BL42">
        <v>255</v>
      </c>
      <c r="BM42">
        <v>252</v>
      </c>
      <c r="BN42">
        <v>244</v>
      </c>
      <c r="BO42">
        <v>233</v>
      </c>
      <c r="BP42">
        <v>223</v>
      </c>
      <c r="BQ42">
        <v>211</v>
      </c>
      <c r="BR42">
        <v>204</v>
      </c>
      <c r="BS42">
        <v>196</v>
      </c>
      <c r="BT42">
        <v>197</v>
      </c>
      <c r="BU42">
        <v>200</v>
      </c>
      <c r="BV42">
        <v>198</v>
      </c>
      <c r="BW42">
        <v>198</v>
      </c>
      <c r="BX42">
        <v>204</v>
      </c>
      <c r="BY42">
        <v>198</v>
      </c>
      <c r="BZ42">
        <v>207</v>
      </c>
      <c r="CA42">
        <v>220</v>
      </c>
      <c r="CB42">
        <v>228</v>
      </c>
      <c r="CC42">
        <v>230</v>
      </c>
      <c r="CD42">
        <v>234</v>
      </c>
      <c r="CE42">
        <v>239</v>
      </c>
      <c r="CF42">
        <v>240</v>
      </c>
      <c r="CG42">
        <v>253</v>
      </c>
      <c r="CH42">
        <v>254</v>
      </c>
      <c r="CI42">
        <v>252</v>
      </c>
      <c r="CJ42">
        <v>253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255</v>
      </c>
      <c r="CQ42">
        <v>255</v>
      </c>
      <c r="CR42">
        <v>254</v>
      </c>
      <c r="CS42">
        <v>254</v>
      </c>
      <c r="CT42">
        <v>253</v>
      </c>
      <c r="CU42">
        <v>254</v>
      </c>
      <c r="CV42">
        <v>254</v>
      </c>
      <c r="CW42">
        <v>254</v>
      </c>
      <c r="CX42">
        <v>254</v>
      </c>
      <c r="CY42">
        <v>251</v>
      </c>
      <c r="CZ42">
        <v>251</v>
      </c>
      <c r="DA42">
        <v>252</v>
      </c>
      <c r="DB42">
        <v>251</v>
      </c>
      <c r="DC42">
        <v>253</v>
      </c>
      <c r="DD42">
        <v>255</v>
      </c>
      <c r="DE42">
        <v>255</v>
      </c>
      <c r="DF42">
        <v>254</v>
      </c>
      <c r="DG42">
        <v>253</v>
      </c>
      <c r="DH42">
        <v>251</v>
      </c>
      <c r="DI42">
        <v>250</v>
      </c>
      <c r="DJ42">
        <v>244</v>
      </c>
      <c r="DK42">
        <v>241</v>
      </c>
      <c r="DL42">
        <v>238</v>
      </c>
      <c r="DM42">
        <v>232</v>
      </c>
      <c r="DN42">
        <v>231</v>
      </c>
      <c r="DO42">
        <v>235</v>
      </c>
      <c r="DP42">
        <v>240</v>
      </c>
      <c r="DQ42">
        <v>238</v>
      </c>
      <c r="DR42">
        <v>229</v>
      </c>
      <c r="DS42">
        <v>217</v>
      </c>
      <c r="DT42">
        <v>205</v>
      </c>
      <c r="DU42">
        <v>188</v>
      </c>
      <c r="DV42">
        <v>170</v>
      </c>
      <c r="DW42">
        <v>152</v>
      </c>
      <c r="DX42">
        <v>142</v>
      </c>
      <c r="DY42">
        <v>130</v>
      </c>
      <c r="DZ42">
        <v>121</v>
      </c>
      <c r="EA42">
        <v>115</v>
      </c>
      <c r="EB42">
        <v>117</v>
      </c>
      <c r="EC42">
        <v>121</v>
      </c>
      <c r="ED42">
        <v>126</v>
      </c>
      <c r="EE42">
        <v>133</v>
      </c>
      <c r="EF42">
        <v>133</v>
      </c>
      <c r="EG42">
        <v>129</v>
      </c>
      <c r="EH42">
        <v>125</v>
      </c>
      <c r="EI42">
        <v>117</v>
      </c>
      <c r="EJ42">
        <v>104</v>
      </c>
      <c r="EK42">
        <v>96</v>
      </c>
      <c r="EL42">
        <v>90</v>
      </c>
      <c r="EM42">
        <v>81</v>
      </c>
      <c r="EN42">
        <v>74</v>
      </c>
      <c r="EO42">
        <v>66</v>
      </c>
      <c r="EP42">
        <v>59</v>
      </c>
      <c r="EQ42">
        <v>54</v>
      </c>
      <c r="ER42">
        <v>52</v>
      </c>
      <c r="ES42">
        <v>52</v>
      </c>
      <c r="ET42">
        <v>46</v>
      </c>
      <c r="EU42">
        <v>44</v>
      </c>
      <c r="EV42">
        <v>41</v>
      </c>
      <c r="EW42">
        <v>42</v>
      </c>
      <c r="EX42">
        <v>38</v>
      </c>
      <c r="EY42">
        <v>34</v>
      </c>
      <c r="EZ42">
        <v>33</v>
      </c>
      <c r="FA42">
        <v>39</v>
      </c>
      <c r="FB42">
        <v>36</v>
      </c>
      <c r="FC42">
        <v>37</v>
      </c>
      <c r="FD42">
        <v>35</v>
      </c>
      <c r="FE42">
        <v>33</v>
      </c>
      <c r="FF42">
        <v>32</v>
      </c>
      <c r="FG42">
        <v>35</v>
      </c>
      <c r="FH42">
        <v>35</v>
      </c>
      <c r="FI42">
        <v>34</v>
      </c>
      <c r="FJ42">
        <v>34</v>
      </c>
      <c r="FK42">
        <v>33</v>
      </c>
      <c r="FL42">
        <v>33</v>
      </c>
      <c r="FM42">
        <v>34</v>
      </c>
      <c r="FN42">
        <v>34</v>
      </c>
      <c r="FO42">
        <v>34</v>
      </c>
      <c r="FP42">
        <v>34</v>
      </c>
      <c r="FQ42">
        <v>34</v>
      </c>
      <c r="FR42">
        <v>33</v>
      </c>
      <c r="FS42">
        <v>34</v>
      </c>
      <c r="FT42">
        <v>34</v>
      </c>
      <c r="FU42">
        <v>34</v>
      </c>
      <c r="FV42">
        <v>34</v>
      </c>
      <c r="FW42">
        <v>34</v>
      </c>
      <c r="FX42">
        <v>34</v>
      </c>
      <c r="FY42">
        <v>34</v>
      </c>
      <c r="FZ42">
        <v>34</v>
      </c>
      <c r="GA42">
        <v>31</v>
      </c>
      <c r="GB42">
        <v>31</v>
      </c>
      <c r="GC42">
        <v>31</v>
      </c>
      <c r="GD42">
        <v>31</v>
      </c>
      <c r="GE42">
        <v>31</v>
      </c>
      <c r="GF42">
        <v>31</v>
      </c>
      <c r="GG42">
        <v>31</v>
      </c>
      <c r="GH42">
        <v>31</v>
      </c>
      <c r="GI42">
        <v>30</v>
      </c>
      <c r="GJ42">
        <v>30</v>
      </c>
      <c r="GK42">
        <v>30</v>
      </c>
      <c r="GL42">
        <v>30</v>
      </c>
      <c r="GM42">
        <v>30</v>
      </c>
      <c r="GN42">
        <v>30</v>
      </c>
      <c r="GO42">
        <v>30</v>
      </c>
      <c r="GP42">
        <v>30</v>
      </c>
      <c r="GQ42">
        <v>28</v>
      </c>
      <c r="GR42">
        <v>28</v>
      </c>
      <c r="GS42">
        <v>28</v>
      </c>
      <c r="GT42">
        <v>28</v>
      </c>
      <c r="GU42">
        <v>28</v>
      </c>
      <c r="GV42">
        <v>28</v>
      </c>
      <c r="GW42">
        <v>28</v>
      </c>
      <c r="GX42">
        <v>28</v>
      </c>
      <c r="GY42">
        <v>27</v>
      </c>
      <c r="GZ42">
        <v>27</v>
      </c>
      <c r="HA42">
        <v>27</v>
      </c>
      <c r="HB42">
        <v>27</v>
      </c>
      <c r="HC42">
        <v>27</v>
      </c>
    </row>
    <row r="43" spans="1:211" x14ac:dyDescent="0.25">
      <c r="A43">
        <v>70</v>
      </c>
      <c r="B43">
        <v>70</v>
      </c>
      <c r="C43">
        <v>70</v>
      </c>
      <c r="D43">
        <v>69</v>
      </c>
      <c r="E43">
        <v>70</v>
      </c>
      <c r="F43">
        <v>71</v>
      </c>
      <c r="G43">
        <v>73</v>
      </c>
      <c r="H43">
        <v>75</v>
      </c>
      <c r="I43">
        <v>76</v>
      </c>
      <c r="J43">
        <v>74</v>
      </c>
      <c r="K43">
        <v>75</v>
      </c>
      <c r="L43">
        <v>76</v>
      </c>
      <c r="M43">
        <v>76</v>
      </c>
      <c r="N43">
        <v>77</v>
      </c>
      <c r="O43">
        <v>77</v>
      </c>
      <c r="P43">
        <v>80</v>
      </c>
      <c r="Q43">
        <v>81</v>
      </c>
      <c r="R43">
        <v>84</v>
      </c>
      <c r="S43">
        <v>86</v>
      </c>
      <c r="T43">
        <v>88</v>
      </c>
      <c r="U43">
        <v>95</v>
      </c>
      <c r="V43">
        <v>96</v>
      </c>
      <c r="W43">
        <v>105</v>
      </c>
      <c r="X43">
        <v>114</v>
      </c>
      <c r="Y43">
        <v>124</v>
      </c>
      <c r="Z43">
        <v>130</v>
      </c>
      <c r="AA43">
        <v>137</v>
      </c>
      <c r="AB43">
        <v>146</v>
      </c>
      <c r="AC43">
        <v>157</v>
      </c>
      <c r="AD43">
        <v>164</v>
      </c>
      <c r="AE43">
        <v>175</v>
      </c>
      <c r="AF43">
        <v>187</v>
      </c>
      <c r="AG43">
        <v>199</v>
      </c>
      <c r="AH43">
        <v>212</v>
      </c>
      <c r="AI43">
        <v>217</v>
      </c>
      <c r="AJ43">
        <v>228</v>
      </c>
      <c r="AK43">
        <v>236</v>
      </c>
      <c r="AL43">
        <v>246</v>
      </c>
      <c r="AM43">
        <v>251</v>
      </c>
      <c r="AN43">
        <v>252</v>
      </c>
      <c r="AO43">
        <v>253</v>
      </c>
      <c r="AP43">
        <v>253</v>
      </c>
      <c r="AQ43">
        <v>251</v>
      </c>
      <c r="AR43">
        <v>249</v>
      </c>
      <c r="AS43">
        <v>248</v>
      </c>
      <c r="AT43">
        <v>248</v>
      </c>
      <c r="AU43">
        <v>247</v>
      </c>
      <c r="AV43">
        <v>246</v>
      </c>
      <c r="AW43">
        <v>248</v>
      </c>
      <c r="AX43">
        <v>246</v>
      </c>
      <c r="AY43">
        <v>249</v>
      </c>
      <c r="AZ43">
        <v>250</v>
      </c>
      <c r="BA43">
        <v>250</v>
      </c>
      <c r="BB43">
        <v>249</v>
      </c>
      <c r="BC43">
        <v>247</v>
      </c>
      <c r="BD43">
        <v>245</v>
      </c>
      <c r="BE43">
        <v>245</v>
      </c>
      <c r="BF43">
        <v>248</v>
      </c>
      <c r="BG43">
        <v>249</v>
      </c>
      <c r="BH43">
        <v>248</v>
      </c>
      <c r="BI43">
        <v>250</v>
      </c>
      <c r="BJ43">
        <v>251</v>
      </c>
      <c r="BK43">
        <v>250</v>
      </c>
      <c r="BL43">
        <v>251</v>
      </c>
      <c r="BM43">
        <v>249</v>
      </c>
      <c r="BN43">
        <v>239</v>
      </c>
      <c r="BO43">
        <v>226</v>
      </c>
      <c r="BP43">
        <v>217</v>
      </c>
      <c r="BQ43">
        <v>212</v>
      </c>
      <c r="BR43">
        <v>207</v>
      </c>
      <c r="BS43">
        <v>204</v>
      </c>
      <c r="BT43">
        <v>202</v>
      </c>
      <c r="BU43">
        <v>200</v>
      </c>
      <c r="BV43">
        <v>196</v>
      </c>
      <c r="BW43">
        <v>200</v>
      </c>
      <c r="BX43">
        <v>205</v>
      </c>
      <c r="BY43">
        <v>204</v>
      </c>
      <c r="BZ43">
        <v>216</v>
      </c>
      <c r="CA43">
        <v>223</v>
      </c>
      <c r="CB43">
        <v>231</v>
      </c>
      <c r="CC43">
        <v>234</v>
      </c>
      <c r="CD43">
        <v>239</v>
      </c>
      <c r="CE43">
        <v>247</v>
      </c>
      <c r="CF43">
        <v>248</v>
      </c>
      <c r="CG43">
        <v>255</v>
      </c>
      <c r="CH43">
        <v>255</v>
      </c>
      <c r="CI43">
        <v>251</v>
      </c>
      <c r="CJ43">
        <v>251</v>
      </c>
      <c r="CK43">
        <v>252</v>
      </c>
      <c r="CL43">
        <v>254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252</v>
      </c>
      <c r="CY43">
        <v>245</v>
      </c>
      <c r="CZ43">
        <v>245</v>
      </c>
      <c r="DA43">
        <v>247</v>
      </c>
      <c r="DB43">
        <v>251</v>
      </c>
      <c r="DC43">
        <v>252</v>
      </c>
      <c r="DD43">
        <v>254</v>
      </c>
      <c r="DE43">
        <v>254</v>
      </c>
      <c r="DF43">
        <v>253</v>
      </c>
      <c r="DG43">
        <v>251</v>
      </c>
      <c r="DH43">
        <v>247</v>
      </c>
      <c r="DI43">
        <v>248</v>
      </c>
      <c r="DJ43">
        <v>246</v>
      </c>
      <c r="DK43">
        <v>244</v>
      </c>
      <c r="DL43">
        <v>242</v>
      </c>
      <c r="DM43">
        <v>236</v>
      </c>
      <c r="DN43">
        <v>233</v>
      </c>
      <c r="DO43">
        <v>230</v>
      </c>
      <c r="DP43">
        <v>233</v>
      </c>
      <c r="DQ43">
        <v>232</v>
      </c>
      <c r="DR43">
        <v>223</v>
      </c>
      <c r="DS43">
        <v>211</v>
      </c>
      <c r="DT43">
        <v>202</v>
      </c>
      <c r="DU43">
        <v>187</v>
      </c>
      <c r="DV43">
        <v>172</v>
      </c>
      <c r="DW43">
        <v>158</v>
      </c>
      <c r="DX43">
        <v>147</v>
      </c>
      <c r="DY43">
        <v>134</v>
      </c>
      <c r="DZ43">
        <v>130</v>
      </c>
      <c r="EA43">
        <v>121</v>
      </c>
      <c r="EB43">
        <v>119</v>
      </c>
      <c r="EC43">
        <v>121</v>
      </c>
      <c r="ED43">
        <v>123</v>
      </c>
      <c r="EE43">
        <v>122</v>
      </c>
      <c r="EF43">
        <v>126</v>
      </c>
      <c r="EG43">
        <v>124</v>
      </c>
      <c r="EH43">
        <v>118</v>
      </c>
      <c r="EI43">
        <v>110</v>
      </c>
      <c r="EJ43">
        <v>99</v>
      </c>
      <c r="EK43">
        <v>93</v>
      </c>
      <c r="EL43">
        <v>84</v>
      </c>
      <c r="EM43">
        <v>77</v>
      </c>
      <c r="EN43">
        <v>70</v>
      </c>
      <c r="EO43">
        <v>63</v>
      </c>
      <c r="EP43">
        <v>62</v>
      </c>
      <c r="EQ43">
        <v>56</v>
      </c>
      <c r="ER43">
        <v>52</v>
      </c>
      <c r="ES43">
        <v>52</v>
      </c>
      <c r="ET43">
        <v>43</v>
      </c>
      <c r="EU43">
        <v>46</v>
      </c>
      <c r="EV43">
        <v>40</v>
      </c>
      <c r="EW43">
        <v>44</v>
      </c>
      <c r="EX43">
        <v>41</v>
      </c>
      <c r="EY43">
        <v>39</v>
      </c>
      <c r="EZ43">
        <v>38</v>
      </c>
      <c r="FA43">
        <v>38</v>
      </c>
      <c r="FB43">
        <v>35</v>
      </c>
      <c r="FC43">
        <v>35</v>
      </c>
      <c r="FD43">
        <v>35</v>
      </c>
      <c r="FE43">
        <v>35</v>
      </c>
      <c r="FF43">
        <v>36</v>
      </c>
      <c r="FG43">
        <v>32</v>
      </c>
      <c r="FH43">
        <v>32</v>
      </c>
      <c r="FI43">
        <v>32</v>
      </c>
      <c r="FJ43">
        <v>33</v>
      </c>
      <c r="FK43">
        <v>34</v>
      </c>
      <c r="FL43">
        <v>34</v>
      </c>
      <c r="FM43">
        <v>35</v>
      </c>
      <c r="FN43">
        <v>35</v>
      </c>
      <c r="FO43">
        <v>34</v>
      </c>
      <c r="FP43">
        <v>34</v>
      </c>
      <c r="FQ43">
        <v>34</v>
      </c>
      <c r="FR43">
        <v>34</v>
      </c>
      <c r="FS43">
        <v>34</v>
      </c>
      <c r="FT43">
        <v>34</v>
      </c>
      <c r="FU43">
        <v>34</v>
      </c>
      <c r="FV43">
        <v>34</v>
      </c>
      <c r="FW43">
        <v>34</v>
      </c>
      <c r="FX43">
        <v>34</v>
      </c>
      <c r="FY43">
        <v>34</v>
      </c>
      <c r="FZ43">
        <v>34</v>
      </c>
      <c r="GA43">
        <v>31</v>
      </c>
      <c r="GB43">
        <v>31</v>
      </c>
      <c r="GC43">
        <v>31</v>
      </c>
      <c r="GD43">
        <v>31</v>
      </c>
      <c r="GE43">
        <v>31</v>
      </c>
      <c r="GF43">
        <v>31</v>
      </c>
      <c r="GG43">
        <v>31</v>
      </c>
      <c r="GH43">
        <v>31</v>
      </c>
      <c r="GI43">
        <v>30</v>
      </c>
      <c r="GJ43">
        <v>30</v>
      </c>
      <c r="GK43">
        <v>30</v>
      </c>
      <c r="GL43">
        <v>30</v>
      </c>
      <c r="GM43">
        <v>30</v>
      </c>
      <c r="GN43">
        <v>30</v>
      </c>
      <c r="GO43">
        <v>30</v>
      </c>
      <c r="GP43">
        <v>30</v>
      </c>
      <c r="GQ43">
        <v>28</v>
      </c>
      <c r="GR43">
        <v>28</v>
      </c>
      <c r="GS43">
        <v>28</v>
      </c>
      <c r="GT43">
        <v>28</v>
      </c>
      <c r="GU43">
        <v>28</v>
      </c>
      <c r="GV43">
        <v>28</v>
      </c>
      <c r="GW43">
        <v>28</v>
      </c>
      <c r="GX43">
        <v>28</v>
      </c>
      <c r="GY43">
        <v>27</v>
      </c>
      <c r="GZ43">
        <v>27</v>
      </c>
      <c r="HA43">
        <v>27</v>
      </c>
      <c r="HB43">
        <v>27</v>
      </c>
      <c r="HC43">
        <v>27</v>
      </c>
    </row>
    <row r="44" spans="1:211" x14ac:dyDescent="0.25">
      <c r="A44">
        <v>66</v>
      </c>
      <c r="B44">
        <v>68</v>
      </c>
      <c r="C44">
        <v>69</v>
      </c>
      <c r="D44">
        <v>68</v>
      </c>
      <c r="E44">
        <v>69</v>
      </c>
      <c r="F44">
        <v>67</v>
      </c>
      <c r="G44">
        <v>74</v>
      </c>
      <c r="H44">
        <v>74</v>
      </c>
      <c r="I44">
        <v>74</v>
      </c>
      <c r="J44">
        <v>74</v>
      </c>
      <c r="K44">
        <v>73</v>
      </c>
      <c r="L44">
        <v>74</v>
      </c>
      <c r="M44">
        <v>75</v>
      </c>
      <c r="N44">
        <v>76</v>
      </c>
      <c r="O44">
        <v>78</v>
      </c>
      <c r="P44">
        <v>76</v>
      </c>
      <c r="Q44">
        <v>81</v>
      </c>
      <c r="R44">
        <v>83</v>
      </c>
      <c r="S44">
        <v>89</v>
      </c>
      <c r="T44">
        <v>92</v>
      </c>
      <c r="U44">
        <v>94</v>
      </c>
      <c r="V44">
        <v>97</v>
      </c>
      <c r="W44">
        <v>104</v>
      </c>
      <c r="X44">
        <v>112</v>
      </c>
      <c r="Y44">
        <v>121</v>
      </c>
      <c r="Z44">
        <v>125</v>
      </c>
      <c r="AA44">
        <v>134</v>
      </c>
      <c r="AB44">
        <v>145</v>
      </c>
      <c r="AC44">
        <v>158</v>
      </c>
      <c r="AD44">
        <v>164</v>
      </c>
      <c r="AE44">
        <v>174</v>
      </c>
      <c r="AF44">
        <v>187</v>
      </c>
      <c r="AG44">
        <v>196</v>
      </c>
      <c r="AH44">
        <v>206</v>
      </c>
      <c r="AI44">
        <v>220</v>
      </c>
      <c r="AJ44">
        <v>229</v>
      </c>
      <c r="AK44">
        <v>235</v>
      </c>
      <c r="AL44">
        <v>246</v>
      </c>
      <c r="AM44">
        <v>251</v>
      </c>
      <c r="AN44">
        <v>255</v>
      </c>
      <c r="AO44">
        <v>255</v>
      </c>
      <c r="AP44">
        <v>253</v>
      </c>
      <c r="AQ44">
        <v>250</v>
      </c>
      <c r="AR44">
        <v>248</v>
      </c>
      <c r="AS44">
        <v>248</v>
      </c>
      <c r="AT44">
        <v>249</v>
      </c>
      <c r="AU44">
        <v>246</v>
      </c>
      <c r="AV44">
        <v>246</v>
      </c>
      <c r="AW44">
        <v>247</v>
      </c>
      <c r="AX44">
        <v>247</v>
      </c>
      <c r="AY44">
        <v>249</v>
      </c>
      <c r="AZ44">
        <v>249</v>
      </c>
      <c r="BA44">
        <v>251</v>
      </c>
      <c r="BB44">
        <v>249</v>
      </c>
      <c r="BC44">
        <v>247</v>
      </c>
      <c r="BD44">
        <v>247</v>
      </c>
      <c r="BE44">
        <v>247</v>
      </c>
      <c r="BF44">
        <v>246</v>
      </c>
      <c r="BG44">
        <v>247</v>
      </c>
      <c r="BH44">
        <v>246</v>
      </c>
      <c r="BI44">
        <v>247</v>
      </c>
      <c r="BJ44">
        <v>246</v>
      </c>
      <c r="BK44">
        <v>244</v>
      </c>
      <c r="BL44">
        <v>246</v>
      </c>
      <c r="BM44">
        <v>245</v>
      </c>
      <c r="BN44">
        <v>237</v>
      </c>
      <c r="BO44">
        <v>226</v>
      </c>
      <c r="BP44">
        <v>218</v>
      </c>
      <c r="BQ44">
        <v>209</v>
      </c>
      <c r="BR44">
        <v>205</v>
      </c>
      <c r="BS44">
        <v>207</v>
      </c>
      <c r="BT44">
        <v>205</v>
      </c>
      <c r="BU44">
        <v>204</v>
      </c>
      <c r="BV44">
        <v>202</v>
      </c>
      <c r="BW44">
        <v>205</v>
      </c>
      <c r="BX44">
        <v>209</v>
      </c>
      <c r="BY44">
        <v>203</v>
      </c>
      <c r="BZ44">
        <v>213</v>
      </c>
      <c r="CA44">
        <v>225</v>
      </c>
      <c r="CB44">
        <v>233</v>
      </c>
      <c r="CC44">
        <v>235</v>
      </c>
      <c r="CD44">
        <v>240</v>
      </c>
      <c r="CE44">
        <v>246</v>
      </c>
      <c r="CF44">
        <v>250</v>
      </c>
      <c r="CG44">
        <v>255</v>
      </c>
      <c r="CH44">
        <v>255</v>
      </c>
      <c r="CI44">
        <v>253</v>
      </c>
      <c r="CJ44">
        <v>252</v>
      </c>
      <c r="CK44">
        <v>253</v>
      </c>
      <c r="CL44">
        <v>252</v>
      </c>
      <c r="CM44">
        <v>252</v>
      </c>
      <c r="CN44">
        <v>251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253</v>
      </c>
      <c r="CY44">
        <v>248</v>
      </c>
      <c r="CZ44">
        <v>245</v>
      </c>
      <c r="DA44">
        <v>247</v>
      </c>
      <c r="DB44">
        <v>251</v>
      </c>
      <c r="DC44">
        <v>252</v>
      </c>
      <c r="DD44">
        <v>253</v>
      </c>
      <c r="DE44">
        <v>254</v>
      </c>
      <c r="DF44">
        <v>255</v>
      </c>
      <c r="DG44">
        <v>253</v>
      </c>
      <c r="DH44">
        <v>250</v>
      </c>
      <c r="DI44">
        <v>250</v>
      </c>
      <c r="DJ44">
        <v>244</v>
      </c>
      <c r="DK44">
        <v>243</v>
      </c>
      <c r="DL44">
        <v>241</v>
      </c>
      <c r="DM44">
        <v>236</v>
      </c>
      <c r="DN44">
        <v>233</v>
      </c>
      <c r="DO44">
        <v>227</v>
      </c>
      <c r="DP44">
        <v>228</v>
      </c>
      <c r="DQ44">
        <v>227</v>
      </c>
      <c r="DR44">
        <v>220</v>
      </c>
      <c r="DS44">
        <v>212</v>
      </c>
      <c r="DT44">
        <v>203</v>
      </c>
      <c r="DU44">
        <v>186</v>
      </c>
      <c r="DV44">
        <v>169</v>
      </c>
      <c r="DW44">
        <v>157</v>
      </c>
      <c r="DX44">
        <v>147</v>
      </c>
      <c r="DY44">
        <v>139</v>
      </c>
      <c r="DZ44">
        <v>134</v>
      </c>
      <c r="EA44">
        <v>129</v>
      </c>
      <c r="EB44">
        <v>127</v>
      </c>
      <c r="EC44">
        <v>128</v>
      </c>
      <c r="ED44">
        <v>126</v>
      </c>
      <c r="EE44">
        <v>123</v>
      </c>
      <c r="EF44">
        <v>126</v>
      </c>
      <c r="EG44">
        <v>121</v>
      </c>
      <c r="EH44">
        <v>111</v>
      </c>
      <c r="EI44">
        <v>105</v>
      </c>
      <c r="EJ44">
        <v>98</v>
      </c>
      <c r="EK44">
        <v>95</v>
      </c>
      <c r="EL44">
        <v>86</v>
      </c>
      <c r="EM44">
        <v>79</v>
      </c>
      <c r="EN44">
        <v>68</v>
      </c>
      <c r="EO44">
        <v>66</v>
      </c>
      <c r="EP44">
        <v>60</v>
      </c>
      <c r="EQ44">
        <v>53</v>
      </c>
      <c r="ER44">
        <v>52</v>
      </c>
      <c r="ES44">
        <v>53</v>
      </c>
      <c r="ET44">
        <v>46</v>
      </c>
      <c r="EU44">
        <v>43</v>
      </c>
      <c r="EV44">
        <v>44</v>
      </c>
      <c r="EW44">
        <v>41</v>
      </c>
      <c r="EX44">
        <v>40</v>
      </c>
      <c r="EY44">
        <v>38</v>
      </c>
      <c r="EZ44">
        <v>38</v>
      </c>
      <c r="FA44">
        <v>38</v>
      </c>
      <c r="FB44">
        <v>37</v>
      </c>
      <c r="FC44">
        <v>37</v>
      </c>
      <c r="FD44">
        <v>36</v>
      </c>
      <c r="FE44">
        <v>35</v>
      </c>
      <c r="FF44">
        <v>38</v>
      </c>
      <c r="FG44">
        <v>33</v>
      </c>
      <c r="FH44">
        <v>34</v>
      </c>
      <c r="FI44">
        <v>33</v>
      </c>
      <c r="FJ44">
        <v>33</v>
      </c>
      <c r="FK44">
        <v>35</v>
      </c>
      <c r="FL44">
        <v>35</v>
      </c>
      <c r="FM44">
        <v>34</v>
      </c>
      <c r="FN44">
        <v>34</v>
      </c>
      <c r="FO44">
        <v>34</v>
      </c>
      <c r="FP44">
        <v>34</v>
      </c>
      <c r="FQ44">
        <v>34</v>
      </c>
      <c r="FR44">
        <v>34</v>
      </c>
      <c r="FS44">
        <v>34</v>
      </c>
      <c r="FT44">
        <v>34</v>
      </c>
      <c r="FU44">
        <v>34</v>
      </c>
      <c r="FV44">
        <v>34</v>
      </c>
      <c r="FW44">
        <v>34</v>
      </c>
      <c r="FX44">
        <v>34</v>
      </c>
      <c r="FY44">
        <v>34</v>
      </c>
      <c r="FZ44">
        <v>34</v>
      </c>
      <c r="GA44">
        <v>31</v>
      </c>
      <c r="GB44">
        <v>31</v>
      </c>
      <c r="GC44">
        <v>31</v>
      </c>
      <c r="GD44">
        <v>31</v>
      </c>
      <c r="GE44">
        <v>31</v>
      </c>
      <c r="GF44">
        <v>31</v>
      </c>
      <c r="GG44">
        <v>31</v>
      </c>
      <c r="GH44">
        <v>31</v>
      </c>
      <c r="GI44">
        <v>30</v>
      </c>
      <c r="GJ44">
        <v>30</v>
      </c>
      <c r="GK44">
        <v>30</v>
      </c>
      <c r="GL44">
        <v>30</v>
      </c>
      <c r="GM44">
        <v>30</v>
      </c>
      <c r="GN44">
        <v>30</v>
      </c>
      <c r="GO44">
        <v>30</v>
      </c>
      <c r="GP44">
        <v>30</v>
      </c>
      <c r="GQ44">
        <v>28</v>
      </c>
      <c r="GR44">
        <v>28</v>
      </c>
      <c r="GS44">
        <v>28</v>
      </c>
      <c r="GT44">
        <v>28</v>
      </c>
      <c r="GU44">
        <v>28</v>
      </c>
      <c r="GV44">
        <v>28</v>
      </c>
      <c r="GW44">
        <v>28</v>
      </c>
      <c r="GX44">
        <v>28</v>
      </c>
      <c r="GY44">
        <v>27</v>
      </c>
      <c r="GZ44">
        <v>27</v>
      </c>
      <c r="HA44">
        <v>27</v>
      </c>
      <c r="HB44">
        <v>27</v>
      </c>
      <c r="HC44">
        <v>27</v>
      </c>
    </row>
    <row r="45" spans="1:211" x14ac:dyDescent="0.25">
      <c r="A45">
        <v>68</v>
      </c>
      <c r="B45">
        <v>68</v>
      </c>
      <c r="C45">
        <v>69</v>
      </c>
      <c r="D45">
        <v>69</v>
      </c>
      <c r="E45">
        <v>70</v>
      </c>
      <c r="F45">
        <v>70</v>
      </c>
      <c r="G45">
        <v>73</v>
      </c>
      <c r="H45">
        <v>73</v>
      </c>
      <c r="I45">
        <v>74</v>
      </c>
      <c r="J45">
        <v>74</v>
      </c>
      <c r="K45">
        <v>72</v>
      </c>
      <c r="L45">
        <v>74</v>
      </c>
      <c r="M45">
        <v>74</v>
      </c>
      <c r="N45">
        <v>74</v>
      </c>
      <c r="O45">
        <v>79</v>
      </c>
      <c r="P45">
        <v>78</v>
      </c>
      <c r="Q45">
        <v>79</v>
      </c>
      <c r="R45">
        <v>83</v>
      </c>
      <c r="S45">
        <v>86</v>
      </c>
      <c r="T45">
        <v>92</v>
      </c>
      <c r="U45">
        <v>95</v>
      </c>
      <c r="V45">
        <v>95</v>
      </c>
      <c r="W45">
        <v>104</v>
      </c>
      <c r="X45">
        <v>112</v>
      </c>
      <c r="Y45">
        <v>120</v>
      </c>
      <c r="Z45">
        <v>127</v>
      </c>
      <c r="AA45">
        <v>135</v>
      </c>
      <c r="AB45">
        <v>143</v>
      </c>
      <c r="AC45">
        <v>154</v>
      </c>
      <c r="AD45">
        <v>163</v>
      </c>
      <c r="AE45">
        <v>174</v>
      </c>
      <c r="AF45">
        <v>186</v>
      </c>
      <c r="AG45">
        <v>198</v>
      </c>
      <c r="AH45">
        <v>209</v>
      </c>
      <c r="AI45">
        <v>220</v>
      </c>
      <c r="AJ45">
        <v>229</v>
      </c>
      <c r="AK45">
        <v>240</v>
      </c>
      <c r="AL45">
        <v>247</v>
      </c>
      <c r="AM45">
        <v>251</v>
      </c>
      <c r="AN45">
        <v>252</v>
      </c>
      <c r="AO45">
        <v>255</v>
      </c>
      <c r="AP45">
        <v>255</v>
      </c>
      <c r="AQ45">
        <v>253</v>
      </c>
      <c r="AR45">
        <v>252</v>
      </c>
      <c r="AS45">
        <v>253</v>
      </c>
      <c r="AT45">
        <v>253</v>
      </c>
      <c r="AU45">
        <v>251</v>
      </c>
      <c r="AV45">
        <v>251</v>
      </c>
      <c r="AW45">
        <v>250</v>
      </c>
      <c r="AX45">
        <v>250</v>
      </c>
      <c r="AY45">
        <v>248</v>
      </c>
      <c r="AZ45">
        <v>248</v>
      </c>
      <c r="BA45">
        <v>247</v>
      </c>
      <c r="BB45">
        <v>247</v>
      </c>
      <c r="BC45">
        <v>248</v>
      </c>
      <c r="BD45">
        <v>248</v>
      </c>
      <c r="BE45">
        <v>248</v>
      </c>
      <c r="BF45">
        <v>245</v>
      </c>
      <c r="BG45">
        <v>245</v>
      </c>
      <c r="BH45">
        <v>246</v>
      </c>
      <c r="BI45">
        <v>245</v>
      </c>
      <c r="BJ45">
        <v>243</v>
      </c>
      <c r="BK45">
        <v>243</v>
      </c>
      <c r="BL45">
        <v>245</v>
      </c>
      <c r="BM45">
        <v>243</v>
      </c>
      <c r="BN45">
        <v>236</v>
      </c>
      <c r="BO45">
        <v>226</v>
      </c>
      <c r="BP45">
        <v>219</v>
      </c>
      <c r="BQ45">
        <v>211</v>
      </c>
      <c r="BR45">
        <v>205</v>
      </c>
      <c r="BS45">
        <v>205</v>
      </c>
      <c r="BT45">
        <v>202</v>
      </c>
      <c r="BU45">
        <v>201</v>
      </c>
      <c r="BV45">
        <v>202</v>
      </c>
      <c r="BW45">
        <v>203</v>
      </c>
      <c r="BX45">
        <v>206</v>
      </c>
      <c r="BY45">
        <v>210</v>
      </c>
      <c r="BZ45">
        <v>213</v>
      </c>
      <c r="CA45">
        <v>225</v>
      </c>
      <c r="CB45">
        <v>232</v>
      </c>
      <c r="CC45">
        <v>235</v>
      </c>
      <c r="CD45">
        <v>241</v>
      </c>
      <c r="CE45">
        <v>246</v>
      </c>
      <c r="CF45">
        <v>246</v>
      </c>
      <c r="CG45">
        <v>249</v>
      </c>
      <c r="CH45">
        <v>252</v>
      </c>
      <c r="CI45">
        <v>252</v>
      </c>
      <c r="CJ45">
        <v>254</v>
      </c>
      <c r="CK45">
        <v>254</v>
      </c>
      <c r="CL45">
        <v>254</v>
      </c>
      <c r="CM45">
        <v>252</v>
      </c>
      <c r="CN45">
        <v>253</v>
      </c>
      <c r="CO45">
        <v>253</v>
      </c>
      <c r="CP45">
        <v>254</v>
      </c>
      <c r="CQ45">
        <v>253</v>
      </c>
      <c r="CR45">
        <v>254</v>
      </c>
      <c r="CS45">
        <v>254</v>
      </c>
      <c r="CT45">
        <v>255</v>
      </c>
      <c r="CU45">
        <v>254</v>
      </c>
      <c r="CV45">
        <v>250</v>
      </c>
      <c r="CW45">
        <v>251</v>
      </c>
      <c r="CX45">
        <v>249</v>
      </c>
      <c r="CY45">
        <v>254</v>
      </c>
      <c r="CZ45">
        <v>252</v>
      </c>
      <c r="DA45">
        <v>253</v>
      </c>
      <c r="DB45">
        <v>253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253</v>
      </c>
      <c r="DI45">
        <v>252</v>
      </c>
      <c r="DJ45">
        <v>249</v>
      </c>
      <c r="DK45">
        <v>248</v>
      </c>
      <c r="DL45">
        <v>245</v>
      </c>
      <c r="DM45">
        <v>240</v>
      </c>
      <c r="DN45">
        <v>235</v>
      </c>
      <c r="DO45">
        <v>228</v>
      </c>
      <c r="DP45">
        <v>225</v>
      </c>
      <c r="DQ45">
        <v>223</v>
      </c>
      <c r="DR45">
        <v>216</v>
      </c>
      <c r="DS45">
        <v>209</v>
      </c>
      <c r="DT45">
        <v>199</v>
      </c>
      <c r="DU45">
        <v>185</v>
      </c>
      <c r="DV45">
        <v>172</v>
      </c>
      <c r="DW45">
        <v>161</v>
      </c>
      <c r="DX45">
        <v>154</v>
      </c>
      <c r="DY45">
        <v>146</v>
      </c>
      <c r="DZ45">
        <v>140</v>
      </c>
      <c r="EA45">
        <v>134</v>
      </c>
      <c r="EB45">
        <v>132</v>
      </c>
      <c r="EC45">
        <v>131</v>
      </c>
      <c r="ED45">
        <v>129</v>
      </c>
      <c r="EE45">
        <v>125</v>
      </c>
      <c r="EF45">
        <v>121</v>
      </c>
      <c r="EG45">
        <v>118</v>
      </c>
      <c r="EH45">
        <v>111</v>
      </c>
      <c r="EI45">
        <v>106</v>
      </c>
      <c r="EJ45">
        <v>98</v>
      </c>
      <c r="EK45">
        <v>91</v>
      </c>
      <c r="EL45">
        <v>83</v>
      </c>
      <c r="EM45">
        <v>79</v>
      </c>
      <c r="EN45">
        <v>70</v>
      </c>
      <c r="EO45">
        <v>62</v>
      </c>
      <c r="EP45">
        <v>58</v>
      </c>
      <c r="EQ45">
        <v>55</v>
      </c>
      <c r="ER45">
        <v>51</v>
      </c>
      <c r="ES45">
        <v>50</v>
      </c>
      <c r="ET45">
        <v>45</v>
      </c>
      <c r="EU45">
        <v>44</v>
      </c>
      <c r="EV45">
        <v>42</v>
      </c>
      <c r="EW45">
        <v>41</v>
      </c>
      <c r="EX45">
        <v>41</v>
      </c>
      <c r="EY45">
        <v>41</v>
      </c>
      <c r="EZ45">
        <v>41</v>
      </c>
      <c r="FA45">
        <v>38</v>
      </c>
      <c r="FB45">
        <v>38</v>
      </c>
      <c r="FC45">
        <v>38</v>
      </c>
      <c r="FD45">
        <v>38</v>
      </c>
      <c r="FE45">
        <v>37</v>
      </c>
      <c r="FF45">
        <v>37</v>
      </c>
      <c r="FG45">
        <v>37</v>
      </c>
      <c r="FH45">
        <v>37</v>
      </c>
      <c r="FI45">
        <v>34</v>
      </c>
      <c r="FJ45">
        <v>34</v>
      </c>
      <c r="FK45">
        <v>34</v>
      </c>
      <c r="FL45">
        <v>34</v>
      </c>
      <c r="FM45">
        <v>34</v>
      </c>
      <c r="FN45">
        <v>34</v>
      </c>
      <c r="FO45">
        <v>34</v>
      </c>
      <c r="FP45">
        <v>34</v>
      </c>
      <c r="FQ45">
        <v>34</v>
      </c>
      <c r="FR45">
        <v>34</v>
      </c>
      <c r="FS45">
        <v>34</v>
      </c>
      <c r="FT45">
        <v>34</v>
      </c>
      <c r="FU45">
        <v>34</v>
      </c>
      <c r="FV45">
        <v>34</v>
      </c>
      <c r="FW45">
        <v>34</v>
      </c>
      <c r="FX45">
        <v>34</v>
      </c>
      <c r="FY45">
        <v>34</v>
      </c>
      <c r="FZ45">
        <v>34</v>
      </c>
      <c r="GA45">
        <v>31</v>
      </c>
      <c r="GB45">
        <v>31</v>
      </c>
      <c r="GC45">
        <v>31</v>
      </c>
      <c r="GD45">
        <v>31</v>
      </c>
      <c r="GE45">
        <v>31</v>
      </c>
      <c r="GF45">
        <v>31</v>
      </c>
      <c r="GG45">
        <v>31</v>
      </c>
      <c r="GH45">
        <v>31</v>
      </c>
      <c r="GI45">
        <v>30</v>
      </c>
      <c r="GJ45">
        <v>30</v>
      </c>
      <c r="GK45">
        <v>30</v>
      </c>
      <c r="GL45">
        <v>30</v>
      </c>
      <c r="GM45">
        <v>30</v>
      </c>
      <c r="GN45">
        <v>30</v>
      </c>
      <c r="GO45">
        <v>30</v>
      </c>
      <c r="GP45">
        <v>30</v>
      </c>
      <c r="GQ45">
        <v>28</v>
      </c>
      <c r="GR45">
        <v>28</v>
      </c>
      <c r="GS45">
        <v>28</v>
      </c>
      <c r="GT45">
        <v>28</v>
      </c>
      <c r="GU45">
        <v>28</v>
      </c>
      <c r="GV45">
        <v>28</v>
      </c>
      <c r="GW45">
        <v>28</v>
      </c>
      <c r="GX45">
        <v>28</v>
      </c>
      <c r="GY45">
        <v>27</v>
      </c>
      <c r="GZ45">
        <v>27</v>
      </c>
      <c r="HA45">
        <v>27</v>
      </c>
      <c r="HB45">
        <v>27</v>
      </c>
      <c r="HC45">
        <v>27</v>
      </c>
    </row>
    <row r="46" spans="1:211" x14ac:dyDescent="0.25">
      <c r="A46">
        <v>68</v>
      </c>
      <c r="B46">
        <v>68</v>
      </c>
      <c r="C46">
        <v>68</v>
      </c>
      <c r="D46">
        <v>69</v>
      </c>
      <c r="E46">
        <v>70</v>
      </c>
      <c r="F46">
        <v>72</v>
      </c>
      <c r="G46">
        <v>73</v>
      </c>
      <c r="H46">
        <v>73</v>
      </c>
      <c r="I46">
        <v>74</v>
      </c>
      <c r="J46">
        <v>74</v>
      </c>
      <c r="K46">
        <v>72</v>
      </c>
      <c r="L46">
        <v>74</v>
      </c>
      <c r="M46">
        <v>74</v>
      </c>
      <c r="N46">
        <v>74</v>
      </c>
      <c r="O46">
        <v>78</v>
      </c>
      <c r="P46">
        <v>78</v>
      </c>
      <c r="Q46">
        <v>79</v>
      </c>
      <c r="R46">
        <v>83</v>
      </c>
      <c r="S46">
        <v>86</v>
      </c>
      <c r="T46">
        <v>90</v>
      </c>
      <c r="U46">
        <v>93</v>
      </c>
      <c r="V46">
        <v>95</v>
      </c>
      <c r="W46">
        <v>103</v>
      </c>
      <c r="X46">
        <v>111</v>
      </c>
      <c r="Y46">
        <v>119</v>
      </c>
      <c r="Z46">
        <v>123</v>
      </c>
      <c r="AA46">
        <v>133</v>
      </c>
      <c r="AB46">
        <v>142</v>
      </c>
      <c r="AC46">
        <v>151</v>
      </c>
      <c r="AD46">
        <v>160</v>
      </c>
      <c r="AE46">
        <v>173</v>
      </c>
      <c r="AF46">
        <v>182</v>
      </c>
      <c r="AG46">
        <v>197</v>
      </c>
      <c r="AH46">
        <v>209</v>
      </c>
      <c r="AI46">
        <v>222</v>
      </c>
      <c r="AJ46">
        <v>232</v>
      </c>
      <c r="AK46">
        <v>243</v>
      </c>
      <c r="AL46">
        <v>249</v>
      </c>
      <c r="AM46">
        <v>251</v>
      </c>
      <c r="AN46">
        <v>252</v>
      </c>
      <c r="AO46">
        <v>255</v>
      </c>
      <c r="AP46">
        <v>255</v>
      </c>
      <c r="AQ46">
        <v>253</v>
      </c>
      <c r="AR46">
        <v>254</v>
      </c>
      <c r="AS46">
        <v>255</v>
      </c>
      <c r="AT46">
        <v>255</v>
      </c>
      <c r="AU46">
        <v>253</v>
      </c>
      <c r="AV46">
        <v>252</v>
      </c>
      <c r="AW46">
        <v>252</v>
      </c>
      <c r="AX46">
        <v>250</v>
      </c>
      <c r="AY46">
        <v>247</v>
      </c>
      <c r="AZ46">
        <v>247</v>
      </c>
      <c r="BA46">
        <v>246</v>
      </c>
      <c r="BB46">
        <v>245</v>
      </c>
      <c r="BC46">
        <v>247</v>
      </c>
      <c r="BD46">
        <v>250</v>
      </c>
      <c r="BE46">
        <v>248</v>
      </c>
      <c r="BF46">
        <v>248</v>
      </c>
      <c r="BG46">
        <v>247</v>
      </c>
      <c r="BH46">
        <v>246</v>
      </c>
      <c r="BI46">
        <v>246</v>
      </c>
      <c r="BJ46">
        <v>244</v>
      </c>
      <c r="BK46">
        <v>244</v>
      </c>
      <c r="BL46">
        <v>248</v>
      </c>
      <c r="BM46">
        <v>246</v>
      </c>
      <c r="BN46">
        <v>239</v>
      </c>
      <c r="BO46">
        <v>229</v>
      </c>
      <c r="BP46">
        <v>223</v>
      </c>
      <c r="BQ46">
        <v>214</v>
      </c>
      <c r="BR46">
        <v>209</v>
      </c>
      <c r="BS46">
        <v>204</v>
      </c>
      <c r="BT46">
        <v>202</v>
      </c>
      <c r="BU46">
        <v>202</v>
      </c>
      <c r="BV46">
        <v>204</v>
      </c>
      <c r="BW46">
        <v>205</v>
      </c>
      <c r="BX46">
        <v>208</v>
      </c>
      <c r="BY46">
        <v>210</v>
      </c>
      <c r="BZ46">
        <v>216</v>
      </c>
      <c r="CA46">
        <v>225</v>
      </c>
      <c r="CB46">
        <v>232</v>
      </c>
      <c r="CC46">
        <v>235</v>
      </c>
      <c r="CD46">
        <v>241</v>
      </c>
      <c r="CE46">
        <v>246</v>
      </c>
      <c r="CF46">
        <v>244</v>
      </c>
      <c r="CG46">
        <v>245</v>
      </c>
      <c r="CH46">
        <v>248</v>
      </c>
      <c r="CI46">
        <v>254</v>
      </c>
      <c r="CJ46">
        <v>255</v>
      </c>
      <c r="CK46">
        <v>255</v>
      </c>
      <c r="CL46">
        <v>255</v>
      </c>
      <c r="CM46">
        <v>254</v>
      </c>
      <c r="CN46">
        <v>253</v>
      </c>
      <c r="CO46">
        <v>255</v>
      </c>
      <c r="CP46">
        <v>254</v>
      </c>
      <c r="CQ46">
        <v>253</v>
      </c>
      <c r="CR46">
        <v>252</v>
      </c>
      <c r="CS46">
        <v>252</v>
      </c>
      <c r="CT46">
        <v>253</v>
      </c>
      <c r="CU46">
        <v>252</v>
      </c>
      <c r="CV46">
        <v>248</v>
      </c>
      <c r="CW46">
        <v>249</v>
      </c>
      <c r="CX46">
        <v>249</v>
      </c>
      <c r="CY46">
        <v>254</v>
      </c>
      <c r="CZ46">
        <v>253</v>
      </c>
      <c r="DA46">
        <v>253</v>
      </c>
      <c r="DB46">
        <v>253</v>
      </c>
      <c r="DC46">
        <v>253</v>
      </c>
      <c r="DD46">
        <v>253</v>
      </c>
      <c r="DE46">
        <v>253</v>
      </c>
      <c r="DF46">
        <v>253</v>
      </c>
      <c r="DG46">
        <v>253</v>
      </c>
      <c r="DH46">
        <v>253</v>
      </c>
      <c r="DI46">
        <v>253</v>
      </c>
      <c r="DJ46">
        <v>251</v>
      </c>
      <c r="DK46">
        <v>248</v>
      </c>
      <c r="DL46">
        <v>245</v>
      </c>
      <c r="DM46">
        <v>241</v>
      </c>
      <c r="DN46">
        <v>235</v>
      </c>
      <c r="DO46">
        <v>228</v>
      </c>
      <c r="DP46">
        <v>225</v>
      </c>
      <c r="DQ46">
        <v>222</v>
      </c>
      <c r="DR46">
        <v>215</v>
      </c>
      <c r="DS46">
        <v>208</v>
      </c>
      <c r="DT46">
        <v>200</v>
      </c>
      <c r="DU46">
        <v>187</v>
      </c>
      <c r="DV46">
        <v>174</v>
      </c>
      <c r="DW46">
        <v>162</v>
      </c>
      <c r="DX46">
        <v>156</v>
      </c>
      <c r="DY46">
        <v>147</v>
      </c>
      <c r="DZ46">
        <v>141</v>
      </c>
      <c r="EA46">
        <v>133</v>
      </c>
      <c r="EB46">
        <v>131</v>
      </c>
      <c r="EC46">
        <v>131</v>
      </c>
      <c r="ED46">
        <v>129</v>
      </c>
      <c r="EE46">
        <v>125</v>
      </c>
      <c r="EF46">
        <v>122</v>
      </c>
      <c r="EG46">
        <v>119</v>
      </c>
      <c r="EH46">
        <v>114</v>
      </c>
      <c r="EI46">
        <v>107</v>
      </c>
      <c r="EJ46">
        <v>99</v>
      </c>
      <c r="EK46">
        <v>92</v>
      </c>
      <c r="EL46">
        <v>86</v>
      </c>
      <c r="EM46">
        <v>79</v>
      </c>
      <c r="EN46">
        <v>70</v>
      </c>
      <c r="EO46">
        <v>63</v>
      </c>
      <c r="EP46">
        <v>59</v>
      </c>
      <c r="EQ46">
        <v>55</v>
      </c>
      <c r="ER46">
        <v>52</v>
      </c>
      <c r="ES46">
        <v>50</v>
      </c>
      <c r="ET46">
        <v>45</v>
      </c>
      <c r="EU46">
        <v>43</v>
      </c>
      <c r="EV46">
        <v>41</v>
      </c>
      <c r="EW46">
        <v>41</v>
      </c>
      <c r="EX46">
        <v>41</v>
      </c>
      <c r="EY46">
        <v>41</v>
      </c>
      <c r="EZ46">
        <v>41</v>
      </c>
      <c r="FA46">
        <v>39</v>
      </c>
      <c r="FB46">
        <v>39</v>
      </c>
      <c r="FC46">
        <v>38</v>
      </c>
      <c r="FD46">
        <v>38</v>
      </c>
      <c r="FE46">
        <v>37</v>
      </c>
      <c r="FF46">
        <v>37</v>
      </c>
      <c r="FG46">
        <v>37</v>
      </c>
      <c r="FH46">
        <v>37</v>
      </c>
      <c r="FI46">
        <v>34</v>
      </c>
      <c r="FJ46">
        <v>34</v>
      </c>
      <c r="FK46">
        <v>34</v>
      </c>
      <c r="FL46">
        <v>34</v>
      </c>
      <c r="FM46">
        <v>34</v>
      </c>
      <c r="FN46">
        <v>34</v>
      </c>
      <c r="FO46">
        <v>34</v>
      </c>
      <c r="FP46">
        <v>34</v>
      </c>
      <c r="FQ46">
        <v>34</v>
      </c>
      <c r="FR46">
        <v>34</v>
      </c>
      <c r="FS46">
        <v>34</v>
      </c>
      <c r="FT46">
        <v>34</v>
      </c>
      <c r="FU46">
        <v>34</v>
      </c>
      <c r="FV46">
        <v>34</v>
      </c>
      <c r="FW46">
        <v>34</v>
      </c>
      <c r="FX46">
        <v>34</v>
      </c>
      <c r="FY46">
        <v>34</v>
      </c>
      <c r="FZ46">
        <v>34</v>
      </c>
      <c r="GA46">
        <v>31</v>
      </c>
      <c r="GB46">
        <v>31</v>
      </c>
      <c r="GC46">
        <v>31</v>
      </c>
      <c r="GD46">
        <v>31</v>
      </c>
      <c r="GE46">
        <v>31</v>
      </c>
      <c r="GF46">
        <v>31</v>
      </c>
      <c r="GG46">
        <v>31</v>
      </c>
      <c r="GH46">
        <v>31</v>
      </c>
      <c r="GI46">
        <v>30</v>
      </c>
      <c r="GJ46">
        <v>30</v>
      </c>
      <c r="GK46">
        <v>30</v>
      </c>
      <c r="GL46">
        <v>30</v>
      </c>
      <c r="GM46">
        <v>30</v>
      </c>
      <c r="GN46">
        <v>30</v>
      </c>
      <c r="GO46">
        <v>30</v>
      </c>
      <c r="GP46">
        <v>30</v>
      </c>
      <c r="GQ46">
        <v>28</v>
      </c>
      <c r="GR46">
        <v>28</v>
      </c>
      <c r="GS46">
        <v>28</v>
      </c>
      <c r="GT46">
        <v>28</v>
      </c>
      <c r="GU46">
        <v>28</v>
      </c>
      <c r="GV46">
        <v>28</v>
      </c>
      <c r="GW46">
        <v>28</v>
      </c>
      <c r="GX46">
        <v>28</v>
      </c>
      <c r="GY46">
        <v>27</v>
      </c>
      <c r="GZ46">
        <v>27</v>
      </c>
      <c r="HA46">
        <v>27</v>
      </c>
      <c r="HB46">
        <v>27</v>
      </c>
      <c r="HC46">
        <v>27</v>
      </c>
    </row>
    <row r="47" spans="1:211" x14ac:dyDescent="0.25">
      <c r="A47">
        <v>70</v>
      </c>
      <c r="B47">
        <v>69</v>
      </c>
      <c r="C47">
        <v>70</v>
      </c>
      <c r="D47">
        <v>70</v>
      </c>
      <c r="E47">
        <v>71</v>
      </c>
      <c r="F47">
        <v>71</v>
      </c>
      <c r="G47">
        <v>73</v>
      </c>
      <c r="H47">
        <v>73</v>
      </c>
      <c r="I47">
        <v>72</v>
      </c>
      <c r="J47">
        <v>72</v>
      </c>
      <c r="K47">
        <v>72</v>
      </c>
      <c r="L47">
        <v>74</v>
      </c>
      <c r="M47">
        <v>74</v>
      </c>
      <c r="N47">
        <v>74</v>
      </c>
      <c r="O47">
        <v>77</v>
      </c>
      <c r="P47">
        <v>77</v>
      </c>
      <c r="Q47">
        <v>79</v>
      </c>
      <c r="R47">
        <v>83</v>
      </c>
      <c r="S47">
        <v>86</v>
      </c>
      <c r="T47">
        <v>90</v>
      </c>
      <c r="U47">
        <v>93</v>
      </c>
      <c r="V47">
        <v>94</v>
      </c>
      <c r="W47">
        <v>101</v>
      </c>
      <c r="X47">
        <v>109</v>
      </c>
      <c r="Y47">
        <v>117</v>
      </c>
      <c r="Z47">
        <v>123</v>
      </c>
      <c r="AA47">
        <v>130</v>
      </c>
      <c r="AB47">
        <v>139</v>
      </c>
      <c r="AC47">
        <v>150</v>
      </c>
      <c r="AD47">
        <v>156</v>
      </c>
      <c r="AE47">
        <v>168</v>
      </c>
      <c r="AF47">
        <v>179</v>
      </c>
      <c r="AG47">
        <v>195</v>
      </c>
      <c r="AH47">
        <v>210</v>
      </c>
      <c r="AI47">
        <v>223</v>
      </c>
      <c r="AJ47">
        <v>235</v>
      </c>
      <c r="AK47">
        <v>244</v>
      </c>
      <c r="AL47">
        <v>251</v>
      </c>
      <c r="AM47">
        <v>251</v>
      </c>
      <c r="AN47">
        <v>250</v>
      </c>
      <c r="AO47">
        <v>254</v>
      </c>
      <c r="AP47">
        <v>254</v>
      </c>
      <c r="AQ47">
        <v>253</v>
      </c>
      <c r="AR47">
        <v>253</v>
      </c>
      <c r="AS47">
        <v>255</v>
      </c>
      <c r="AT47">
        <v>253</v>
      </c>
      <c r="AU47">
        <v>253</v>
      </c>
      <c r="AV47">
        <v>252</v>
      </c>
      <c r="AW47">
        <v>250</v>
      </c>
      <c r="AX47">
        <v>249</v>
      </c>
      <c r="AY47">
        <v>247</v>
      </c>
      <c r="AZ47">
        <v>246</v>
      </c>
      <c r="BA47">
        <v>243</v>
      </c>
      <c r="BB47">
        <v>244</v>
      </c>
      <c r="BC47">
        <v>247</v>
      </c>
      <c r="BD47">
        <v>249</v>
      </c>
      <c r="BE47">
        <v>248</v>
      </c>
      <c r="BF47">
        <v>248</v>
      </c>
      <c r="BG47">
        <v>246</v>
      </c>
      <c r="BH47">
        <v>247</v>
      </c>
      <c r="BI47">
        <v>248</v>
      </c>
      <c r="BJ47">
        <v>247</v>
      </c>
      <c r="BK47">
        <v>247</v>
      </c>
      <c r="BL47">
        <v>251</v>
      </c>
      <c r="BM47">
        <v>249</v>
      </c>
      <c r="BN47">
        <v>242</v>
      </c>
      <c r="BO47">
        <v>234</v>
      </c>
      <c r="BP47">
        <v>228</v>
      </c>
      <c r="BQ47">
        <v>219</v>
      </c>
      <c r="BR47">
        <v>212</v>
      </c>
      <c r="BS47">
        <v>203</v>
      </c>
      <c r="BT47">
        <v>200</v>
      </c>
      <c r="BU47">
        <v>202</v>
      </c>
      <c r="BV47">
        <v>205</v>
      </c>
      <c r="BW47">
        <v>208</v>
      </c>
      <c r="BX47">
        <v>211</v>
      </c>
      <c r="BY47">
        <v>213</v>
      </c>
      <c r="BZ47">
        <v>217</v>
      </c>
      <c r="CA47">
        <v>225</v>
      </c>
      <c r="CB47">
        <v>232</v>
      </c>
      <c r="CC47">
        <v>237</v>
      </c>
      <c r="CD47">
        <v>241</v>
      </c>
      <c r="CE47">
        <v>246</v>
      </c>
      <c r="CF47">
        <v>244</v>
      </c>
      <c r="CG47">
        <v>244</v>
      </c>
      <c r="CH47">
        <v>246</v>
      </c>
      <c r="CI47">
        <v>254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253</v>
      </c>
      <c r="CR47">
        <v>252</v>
      </c>
      <c r="CS47">
        <v>250</v>
      </c>
      <c r="CT47">
        <v>253</v>
      </c>
      <c r="CU47">
        <v>252</v>
      </c>
      <c r="CV47">
        <v>250</v>
      </c>
      <c r="CW47">
        <v>251</v>
      </c>
      <c r="CX47">
        <v>249</v>
      </c>
      <c r="CY47">
        <v>253</v>
      </c>
      <c r="CZ47">
        <v>252</v>
      </c>
      <c r="DA47">
        <v>250</v>
      </c>
      <c r="DB47">
        <v>250</v>
      </c>
      <c r="DC47">
        <v>248</v>
      </c>
      <c r="DD47">
        <v>248</v>
      </c>
      <c r="DE47">
        <v>248</v>
      </c>
      <c r="DF47">
        <v>250</v>
      </c>
      <c r="DG47">
        <v>250</v>
      </c>
      <c r="DH47">
        <v>252</v>
      </c>
      <c r="DI47">
        <v>252</v>
      </c>
      <c r="DJ47">
        <v>252</v>
      </c>
      <c r="DK47">
        <v>247</v>
      </c>
      <c r="DL47">
        <v>243</v>
      </c>
      <c r="DM47">
        <v>240</v>
      </c>
      <c r="DN47">
        <v>234</v>
      </c>
      <c r="DO47">
        <v>229</v>
      </c>
      <c r="DP47">
        <v>228</v>
      </c>
      <c r="DQ47">
        <v>224</v>
      </c>
      <c r="DR47">
        <v>219</v>
      </c>
      <c r="DS47">
        <v>211</v>
      </c>
      <c r="DT47">
        <v>202</v>
      </c>
      <c r="DU47">
        <v>189</v>
      </c>
      <c r="DV47">
        <v>177</v>
      </c>
      <c r="DW47">
        <v>165</v>
      </c>
      <c r="DX47">
        <v>155</v>
      </c>
      <c r="DY47">
        <v>146</v>
      </c>
      <c r="DZ47">
        <v>138</v>
      </c>
      <c r="EA47">
        <v>131</v>
      </c>
      <c r="EB47">
        <v>128</v>
      </c>
      <c r="EC47">
        <v>130</v>
      </c>
      <c r="ED47">
        <v>128</v>
      </c>
      <c r="EE47">
        <v>125</v>
      </c>
      <c r="EF47">
        <v>126</v>
      </c>
      <c r="EG47">
        <v>122</v>
      </c>
      <c r="EH47">
        <v>117</v>
      </c>
      <c r="EI47">
        <v>110</v>
      </c>
      <c r="EJ47">
        <v>102</v>
      </c>
      <c r="EK47">
        <v>94</v>
      </c>
      <c r="EL47">
        <v>87</v>
      </c>
      <c r="EM47">
        <v>80</v>
      </c>
      <c r="EN47">
        <v>73</v>
      </c>
      <c r="EO47">
        <v>66</v>
      </c>
      <c r="EP47">
        <v>61</v>
      </c>
      <c r="EQ47">
        <v>53</v>
      </c>
      <c r="ER47">
        <v>52</v>
      </c>
      <c r="ES47">
        <v>51</v>
      </c>
      <c r="ET47">
        <v>46</v>
      </c>
      <c r="EU47">
        <v>43</v>
      </c>
      <c r="EV47">
        <v>41</v>
      </c>
      <c r="EW47">
        <v>41</v>
      </c>
      <c r="EX47">
        <v>41</v>
      </c>
      <c r="EY47">
        <v>41</v>
      </c>
      <c r="EZ47">
        <v>41</v>
      </c>
      <c r="FA47">
        <v>41</v>
      </c>
      <c r="FB47">
        <v>41</v>
      </c>
      <c r="FC47">
        <v>38</v>
      </c>
      <c r="FD47">
        <v>38</v>
      </c>
      <c r="FE47">
        <v>37</v>
      </c>
      <c r="FF47">
        <v>37</v>
      </c>
      <c r="FG47">
        <v>37</v>
      </c>
      <c r="FH47">
        <v>37</v>
      </c>
      <c r="FI47">
        <v>34</v>
      </c>
      <c r="FJ47">
        <v>34</v>
      </c>
      <c r="FK47">
        <v>34</v>
      </c>
      <c r="FL47">
        <v>34</v>
      </c>
      <c r="FM47">
        <v>34</v>
      </c>
      <c r="FN47">
        <v>34</v>
      </c>
      <c r="FO47">
        <v>35</v>
      </c>
      <c r="FP47">
        <v>35</v>
      </c>
      <c r="FQ47">
        <v>34</v>
      </c>
      <c r="FR47">
        <v>34</v>
      </c>
      <c r="FS47">
        <v>34</v>
      </c>
      <c r="FT47">
        <v>34</v>
      </c>
      <c r="FU47">
        <v>34</v>
      </c>
      <c r="FV47">
        <v>34</v>
      </c>
      <c r="FW47">
        <v>34</v>
      </c>
      <c r="FX47">
        <v>34</v>
      </c>
      <c r="FY47">
        <v>34</v>
      </c>
      <c r="FZ47">
        <v>34</v>
      </c>
      <c r="GA47">
        <v>31</v>
      </c>
      <c r="GB47">
        <v>31</v>
      </c>
      <c r="GC47">
        <v>31</v>
      </c>
      <c r="GD47">
        <v>31</v>
      </c>
      <c r="GE47">
        <v>31</v>
      </c>
      <c r="GF47">
        <v>31</v>
      </c>
      <c r="GG47">
        <v>31</v>
      </c>
      <c r="GH47">
        <v>31</v>
      </c>
      <c r="GI47">
        <v>30</v>
      </c>
      <c r="GJ47">
        <v>30</v>
      </c>
      <c r="GK47">
        <v>30</v>
      </c>
      <c r="GL47">
        <v>30</v>
      </c>
      <c r="GM47">
        <v>30</v>
      </c>
      <c r="GN47">
        <v>30</v>
      </c>
      <c r="GO47">
        <v>30</v>
      </c>
      <c r="GP47">
        <v>30</v>
      </c>
      <c r="GQ47">
        <v>28</v>
      </c>
      <c r="GR47">
        <v>28</v>
      </c>
      <c r="GS47">
        <v>28</v>
      </c>
      <c r="GT47">
        <v>28</v>
      </c>
      <c r="GU47">
        <v>28</v>
      </c>
      <c r="GV47">
        <v>28</v>
      </c>
      <c r="GW47">
        <v>28</v>
      </c>
      <c r="GX47">
        <v>28</v>
      </c>
      <c r="GY47">
        <v>27</v>
      </c>
      <c r="GZ47">
        <v>27</v>
      </c>
      <c r="HA47">
        <v>27</v>
      </c>
      <c r="HB47">
        <v>27</v>
      </c>
      <c r="HC47">
        <v>27</v>
      </c>
    </row>
    <row r="48" spans="1:211" x14ac:dyDescent="0.25">
      <c r="A48">
        <v>69</v>
      </c>
      <c r="B48">
        <v>69</v>
      </c>
      <c r="C48">
        <v>69</v>
      </c>
      <c r="D48">
        <v>70</v>
      </c>
      <c r="E48">
        <v>71</v>
      </c>
      <c r="F48">
        <v>71</v>
      </c>
      <c r="G48">
        <v>73</v>
      </c>
      <c r="H48">
        <v>73</v>
      </c>
      <c r="I48">
        <v>72</v>
      </c>
      <c r="J48">
        <v>72</v>
      </c>
      <c r="K48">
        <v>72</v>
      </c>
      <c r="L48">
        <v>74</v>
      </c>
      <c r="M48">
        <v>74</v>
      </c>
      <c r="N48">
        <v>76</v>
      </c>
      <c r="O48">
        <v>76</v>
      </c>
      <c r="P48">
        <v>77</v>
      </c>
      <c r="Q48">
        <v>79</v>
      </c>
      <c r="R48">
        <v>83</v>
      </c>
      <c r="S48">
        <v>86</v>
      </c>
      <c r="T48">
        <v>90</v>
      </c>
      <c r="U48">
        <v>93</v>
      </c>
      <c r="V48">
        <v>94</v>
      </c>
      <c r="W48">
        <v>102</v>
      </c>
      <c r="X48">
        <v>109</v>
      </c>
      <c r="Y48">
        <v>116</v>
      </c>
      <c r="Z48">
        <v>121</v>
      </c>
      <c r="AA48">
        <v>127</v>
      </c>
      <c r="AB48">
        <v>137</v>
      </c>
      <c r="AC48">
        <v>148</v>
      </c>
      <c r="AD48">
        <v>155</v>
      </c>
      <c r="AE48">
        <v>165</v>
      </c>
      <c r="AF48">
        <v>177</v>
      </c>
      <c r="AG48">
        <v>192</v>
      </c>
      <c r="AH48">
        <v>209</v>
      </c>
      <c r="AI48">
        <v>224</v>
      </c>
      <c r="AJ48">
        <v>233</v>
      </c>
      <c r="AK48">
        <v>245</v>
      </c>
      <c r="AL48">
        <v>251</v>
      </c>
      <c r="AM48">
        <v>252</v>
      </c>
      <c r="AN48">
        <v>252</v>
      </c>
      <c r="AO48">
        <v>255</v>
      </c>
      <c r="AP48">
        <v>254</v>
      </c>
      <c r="AQ48">
        <v>253</v>
      </c>
      <c r="AR48">
        <v>253</v>
      </c>
      <c r="AS48">
        <v>255</v>
      </c>
      <c r="AT48">
        <v>253</v>
      </c>
      <c r="AU48">
        <v>250</v>
      </c>
      <c r="AV48">
        <v>250</v>
      </c>
      <c r="AW48">
        <v>249</v>
      </c>
      <c r="AX48">
        <v>249</v>
      </c>
      <c r="AY48">
        <v>248</v>
      </c>
      <c r="AZ48">
        <v>246</v>
      </c>
      <c r="BA48">
        <v>245</v>
      </c>
      <c r="BB48">
        <v>244</v>
      </c>
      <c r="BC48">
        <v>246</v>
      </c>
      <c r="BD48">
        <v>247</v>
      </c>
      <c r="BE48">
        <v>247</v>
      </c>
      <c r="BF48">
        <v>246</v>
      </c>
      <c r="BG48">
        <v>246</v>
      </c>
      <c r="BH48">
        <v>247</v>
      </c>
      <c r="BI48">
        <v>247</v>
      </c>
      <c r="BJ48">
        <v>248</v>
      </c>
      <c r="BK48">
        <v>250</v>
      </c>
      <c r="BL48">
        <v>252</v>
      </c>
      <c r="BM48">
        <v>252</v>
      </c>
      <c r="BN48">
        <v>244</v>
      </c>
      <c r="BO48">
        <v>236</v>
      </c>
      <c r="BP48">
        <v>230</v>
      </c>
      <c r="BQ48">
        <v>221</v>
      </c>
      <c r="BR48">
        <v>213</v>
      </c>
      <c r="BS48">
        <v>204</v>
      </c>
      <c r="BT48">
        <v>201</v>
      </c>
      <c r="BU48">
        <v>203</v>
      </c>
      <c r="BV48">
        <v>206</v>
      </c>
      <c r="BW48">
        <v>209</v>
      </c>
      <c r="BX48">
        <v>212</v>
      </c>
      <c r="BY48">
        <v>214</v>
      </c>
      <c r="BZ48">
        <v>218</v>
      </c>
      <c r="CA48">
        <v>223</v>
      </c>
      <c r="CB48">
        <v>232</v>
      </c>
      <c r="CC48">
        <v>235</v>
      </c>
      <c r="CD48">
        <v>241</v>
      </c>
      <c r="CE48">
        <v>248</v>
      </c>
      <c r="CF48">
        <v>246</v>
      </c>
      <c r="CG48">
        <v>244</v>
      </c>
      <c r="CH48">
        <v>246</v>
      </c>
      <c r="CI48">
        <v>252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253</v>
      </c>
      <c r="CR48">
        <v>252</v>
      </c>
      <c r="CS48">
        <v>250</v>
      </c>
      <c r="CT48">
        <v>251</v>
      </c>
      <c r="CU48">
        <v>252</v>
      </c>
      <c r="CV48">
        <v>250</v>
      </c>
      <c r="CW48">
        <v>251</v>
      </c>
      <c r="CX48">
        <v>251</v>
      </c>
      <c r="CY48">
        <v>253</v>
      </c>
      <c r="CZ48">
        <v>252</v>
      </c>
      <c r="DA48">
        <v>250</v>
      </c>
      <c r="DB48">
        <v>248</v>
      </c>
      <c r="DC48">
        <v>246</v>
      </c>
      <c r="DD48">
        <v>246</v>
      </c>
      <c r="DE48">
        <v>246</v>
      </c>
      <c r="DF48">
        <v>248</v>
      </c>
      <c r="DG48">
        <v>250</v>
      </c>
      <c r="DH48">
        <v>251</v>
      </c>
      <c r="DI48">
        <v>251</v>
      </c>
      <c r="DJ48">
        <v>250</v>
      </c>
      <c r="DK48">
        <v>245</v>
      </c>
      <c r="DL48">
        <v>243</v>
      </c>
      <c r="DM48">
        <v>239</v>
      </c>
      <c r="DN48">
        <v>234</v>
      </c>
      <c r="DO48">
        <v>231</v>
      </c>
      <c r="DP48">
        <v>232</v>
      </c>
      <c r="DQ48">
        <v>228</v>
      </c>
      <c r="DR48">
        <v>222</v>
      </c>
      <c r="DS48">
        <v>215</v>
      </c>
      <c r="DT48">
        <v>204</v>
      </c>
      <c r="DU48">
        <v>192</v>
      </c>
      <c r="DV48">
        <v>178</v>
      </c>
      <c r="DW48">
        <v>162</v>
      </c>
      <c r="DX48">
        <v>153</v>
      </c>
      <c r="DY48">
        <v>144</v>
      </c>
      <c r="DZ48">
        <v>135</v>
      </c>
      <c r="EA48">
        <v>129</v>
      </c>
      <c r="EB48">
        <v>128</v>
      </c>
      <c r="EC48">
        <v>129</v>
      </c>
      <c r="ED48">
        <v>127</v>
      </c>
      <c r="EE48">
        <v>124</v>
      </c>
      <c r="EF48">
        <v>125</v>
      </c>
      <c r="EG48">
        <v>124</v>
      </c>
      <c r="EH48">
        <v>117</v>
      </c>
      <c r="EI48">
        <v>111</v>
      </c>
      <c r="EJ48">
        <v>104</v>
      </c>
      <c r="EK48">
        <v>95</v>
      </c>
      <c r="EL48">
        <v>87</v>
      </c>
      <c r="EM48">
        <v>80</v>
      </c>
      <c r="EN48">
        <v>73</v>
      </c>
      <c r="EO48">
        <v>66</v>
      </c>
      <c r="EP48">
        <v>62</v>
      </c>
      <c r="EQ48">
        <v>54</v>
      </c>
      <c r="ER48">
        <v>53</v>
      </c>
      <c r="ES48">
        <v>51</v>
      </c>
      <c r="ET48">
        <v>46</v>
      </c>
      <c r="EU48">
        <v>43</v>
      </c>
      <c r="EV48">
        <v>42</v>
      </c>
      <c r="EW48">
        <v>41</v>
      </c>
      <c r="EX48">
        <v>41</v>
      </c>
      <c r="EY48">
        <v>41</v>
      </c>
      <c r="EZ48">
        <v>41</v>
      </c>
      <c r="FA48">
        <v>42</v>
      </c>
      <c r="FB48">
        <v>41</v>
      </c>
      <c r="FC48">
        <v>38</v>
      </c>
      <c r="FD48">
        <v>38</v>
      </c>
      <c r="FE48">
        <v>37</v>
      </c>
      <c r="FF48">
        <v>37</v>
      </c>
      <c r="FG48">
        <v>37</v>
      </c>
      <c r="FH48">
        <v>37</v>
      </c>
      <c r="FI48">
        <v>34</v>
      </c>
      <c r="FJ48">
        <v>34</v>
      </c>
      <c r="FK48">
        <v>34</v>
      </c>
      <c r="FL48">
        <v>34</v>
      </c>
      <c r="FM48">
        <v>34</v>
      </c>
      <c r="FN48">
        <v>34</v>
      </c>
      <c r="FO48">
        <v>35</v>
      </c>
      <c r="FP48">
        <v>35</v>
      </c>
      <c r="FQ48">
        <v>34</v>
      </c>
      <c r="FR48">
        <v>34</v>
      </c>
      <c r="FS48">
        <v>34</v>
      </c>
      <c r="FT48">
        <v>34</v>
      </c>
      <c r="FU48">
        <v>34</v>
      </c>
      <c r="FV48">
        <v>34</v>
      </c>
      <c r="FW48">
        <v>34</v>
      </c>
      <c r="FX48">
        <v>34</v>
      </c>
      <c r="FY48">
        <v>34</v>
      </c>
      <c r="FZ48">
        <v>34</v>
      </c>
      <c r="GA48">
        <v>31</v>
      </c>
      <c r="GB48">
        <v>31</v>
      </c>
      <c r="GC48">
        <v>31</v>
      </c>
      <c r="GD48">
        <v>31</v>
      </c>
      <c r="GE48">
        <v>31</v>
      </c>
      <c r="GF48">
        <v>31</v>
      </c>
      <c r="GG48">
        <v>31</v>
      </c>
      <c r="GH48">
        <v>31</v>
      </c>
      <c r="GI48">
        <v>30</v>
      </c>
      <c r="GJ48">
        <v>30</v>
      </c>
      <c r="GK48">
        <v>30</v>
      </c>
      <c r="GL48">
        <v>30</v>
      </c>
      <c r="GM48">
        <v>30</v>
      </c>
      <c r="GN48">
        <v>30</v>
      </c>
      <c r="GO48">
        <v>30</v>
      </c>
      <c r="GP48">
        <v>30</v>
      </c>
      <c r="GQ48">
        <v>28</v>
      </c>
      <c r="GR48">
        <v>28</v>
      </c>
      <c r="GS48">
        <v>28</v>
      </c>
      <c r="GT48">
        <v>28</v>
      </c>
      <c r="GU48">
        <v>28</v>
      </c>
      <c r="GV48">
        <v>28</v>
      </c>
      <c r="GW48">
        <v>28</v>
      </c>
      <c r="GX48">
        <v>28</v>
      </c>
      <c r="GY48">
        <v>27</v>
      </c>
      <c r="GZ48">
        <v>27</v>
      </c>
      <c r="HA48">
        <v>27</v>
      </c>
      <c r="HB48">
        <v>27</v>
      </c>
      <c r="HC48">
        <v>27</v>
      </c>
    </row>
    <row r="49" spans="1:211" x14ac:dyDescent="0.25">
      <c r="A49">
        <v>69</v>
      </c>
      <c r="B49">
        <v>69</v>
      </c>
      <c r="C49">
        <v>69</v>
      </c>
      <c r="D49">
        <v>70</v>
      </c>
      <c r="E49">
        <v>71</v>
      </c>
      <c r="F49">
        <v>71</v>
      </c>
      <c r="G49">
        <v>71</v>
      </c>
      <c r="H49">
        <v>71</v>
      </c>
      <c r="I49">
        <v>72</v>
      </c>
      <c r="J49">
        <v>72</v>
      </c>
      <c r="K49">
        <v>72</v>
      </c>
      <c r="L49">
        <v>74</v>
      </c>
      <c r="M49">
        <v>76</v>
      </c>
      <c r="N49">
        <v>76</v>
      </c>
      <c r="O49">
        <v>76</v>
      </c>
      <c r="P49">
        <v>77</v>
      </c>
      <c r="Q49">
        <v>79</v>
      </c>
      <c r="R49">
        <v>83</v>
      </c>
      <c r="S49">
        <v>86</v>
      </c>
      <c r="T49">
        <v>90</v>
      </c>
      <c r="U49">
        <v>93</v>
      </c>
      <c r="V49">
        <v>95</v>
      </c>
      <c r="W49">
        <v>101</v>
      </c>
      <c r="X49">
        <v>106</v>
      </c>
      <c r="Y49">
        <v>114</v>
      </c>
      <c r="Z49">
        <v>120</v>
      </c>
      <c r="AA49">
        <v>127</v>
      </c>
      <c r="AB49">
        <v>135</v>
      </c>
      <c r="AC49">
        <v>145</v>
      </c>
      <c r="AD49">
        <v>154</v>
      </c>
      <c r="AE49">
        <v>164</v>
      </c>
      <c r="AF49">
        <v>175</v>
      </c>
      <c r="AG49">
        <v>190</v>
      </c>
      <c r="AH49">
        <v>207</v>
      </c>
      <c r="AI49">
        <v>220</v>
      </c>
      <c r="AJ49">
        <v>231</v>
      </c>
      <c r="AK49">
        <v>244</v>
      </c>
      <c r="AL49">
        <v>249</v>
      </c>
      <c r="AM49">
        <v>254</v>
      </c>
      <c r="AN49">
        <v>255</v>
      </c>
      <c r="AO49">
        <v>255</v>
      </c>
      <c r="AP49">
        <v>255</v>
      </c>
      <c r="AQ49">
        <v>255</v>
      </c>
      <c r="AR49">
        <v>253</v>
      </c>
      <c r="AS49">
        <v>253</v>
      </c>
      <c r="AT49">
        <v>251</v>
      </c>
      <c r="AU49">
        <v>248</v>
      </c>
      <c r="AV49">
        <v>249</v>
      </c>
      <c r="AW49">
        <v>249</v>
      </c>
      <c r="AX49">
        <v>249</v>
      </c>
      <c r="AY49">
        <v>248</v>
      </c>
      <c r="AZ49">
        <v>250</v>
      </c>
      <c r="BA49">
        <v>249</v>
      </c>
      <c r="BB49">
        <v>248</v>
      </c>
      <c r="BC49">
        <v>245</v>
      </c>
      <c r="BD49">
        <v>245</v>
      </c>
      <c r="BE49">
        <v>246</v>
      </c>
      <c r="BF49">
        <v>245</v>
      </c>
      <c r="BG49">
        <v>246</v>
      </c>
      <c r="BH49">
        <v>244</v>
      </c>
      <c r="BI49">
        <v>247</v>
      </c>
      <c r="BJ49">
        <v>248</v>
      </c>
      <c r="BK49">
        <v>250</v>
      </c>
      <c r="BL49">
        <v>252</v>
      </c>
      <c r="BM49">
        <v>252</v>
      </c>
      <c r="BN49">
        <v>245</v>
      </c>
      <c r="BO49">
        <v>237</v>
      </c>
      <c r="BP49">
        <v>230</v>
      </c>
      <c r="BQ49">
        <v>223</v>
      </c>
      <c r="BR49">
        <v>213</v>
      </c>
      <c r="BS49">
        <v>205</v>
      </c>
      <c r="BT49">
        <v>202</v>
      </c>
      <c r="BU49">
        <v>204</v>
      </c>
      <c r="BV49">
        <v>205</v>
      </c>
      <c r="BW49">
        <v>207</v>
      </c>
      <c r="BX49">
        <v>210</v>
      </c>
      <c r="BY49">
        <v>214</v>
      </c>
      <c r="BZ49">
        <v>215</v>
      </c>
      <c r="CA49">
        <v>221</v>
      </c>
      <c r="CB49">
        <v>230</v>
      </c>
      <c r="CC49">
        <v>235</v>
      </c>
      <c r="CD49">
        <v>241</v>
      </c>
      <c r="CE49">
        <v>248</v>
      </c>
      <c r="CF49">
        <v>246</v>
      </c>
      <c r="CG49">
        <v>245</v>
      </c>
      <c r="CH49">
        <v>246</v>
      </c>
      <c r="CI49">
        <v>250</v>
      </c>
      <c r="CJ49">
        <v>254</v>
      </c>
      <c r="CK49">
        <v>254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252</v>
      </c>
      <c r="CR49">
        <v>251</v>
      </c>
      <c r="CS49">
        <v>249</v>
      </c>
      <c r="CT49">
        <v>251</v>
      </c>
      <c r="CU49">
        <v>252</v>
      </c>
      <c r="CV49">
        <v>250</v>
      </c>
      <c r="CW49">
        <v>253</v>
      </c>
      <c r="CX49">
        <v>253</v>
      </c>
      <c r="CY49">
        <v>253</v>
      </c>
      <c r="CZ49">
        <v>252</v>
      </c>
      <c r="DA49">
        <v>252</v>
      </c>
      <c r="DB49">
        <v>250</v>
      </c>
      <c r="DC49">
        <v>250</v>
      </c>
      <c r="DD49">
        <v>248</v>
      </c>
      <c r="DE49">
        <v>248</v>
      </c>
      <c r="DF49">
        <v>250</v>
      </c>
      <c r="DG49">
        <v>250</v>
      </c>
      <c r="DH49">
        <v>251</v>
      </c>
      <c r="DI49">
        <v>251</v>
      </c>
      <c r="DJ49">
        <v>249</v>
      </c>
      <c r="DK49">
        <v>245</v>
      </c>
      <c r="DL49">
        <v>242</v>
      </c>
      <c r="DM49">
        <v>237</v>
      </c>
      <c r="DN49">
        <v>233</v>
      </c>
      <c r="DO49">
        <v>233</v>
      </c>
      <c r="DP49">
        <v>235</v>
      </c>
      <c r="DQ49">
        <v>233</v>
      </c>
      <c r="DR49">
        <v>227</v>
      </c>
      <c r="DS49">
        <v>219</v>
      </c>
      <c r="DT49">
        <v>208</v>
      </c>
      <c r="DU49">
        <v>193</v>
      </c>
      <c r="DV49">
        <v>179</v>
      </c>
      <c r="DW49">
        <v>163</v>
      </c>
      <c r="DX49">
        <v>152</v>
      </c>
      <c r="DY49">
        <v>144</v>
      </c>
      <c r="DZ49">
        <v>135</v>
      </c>
      <c r="EA49">
        <v>128</v>
      </c>
      <c r="EB49">
        <v>126</v>
      </c>
      <c r="EC49">
        <v>126</v>
      </c>
      <c r="ED49">
        <v>125</v>
      </c>
      <c r="EE49">
        <v>124</v>
      </c>
      <c r="EF49">
        <v>125</v>
      </c>
      <c r="EG49">
        <v>124</v>
      </c>
      <c r="EH49">
        <v>117</v>
      </c>
      <c r="EI49">
        <v>111</v>
      </c>
      <c r="EJ49">
        <v>104</v>
      </c>
      <c r="EK49">
        <v>95</v>
      </c>
      <c r="EL49">
        <v>88</v>
      </c>
      <c r="EM49">
        <v>81</v>
      </c>
      <c r="EN49">
        <v>75</v>
      </c>
      <c r="EO49">
        <v>67</v>
      </c>
      <c r="EP49">
        <v>62</v>
      </c>
      <c r="EQ49">
        <v>55</v>
      </c>
      <c r="ER49">
        <v>53</v>
      </c>
      <c r="ES49">
        <v>51</v>
      </c>
      <c r="ET49">
        <v>46</v>
      </c>
      <c r="EU49">
        <v>44</v>
      </c>
      <c r="EV49">
        <v>42</v>
      </c>
      <c r="EW49">
        <v>41</v>
      </c>
      <c r="EX49">
        <v>41</v>
      </c>
      <c r="EY49">
        <v>41</v>
      </c>
      <c r="EZ49">
        <v>41</v>
      </c>
      <c r="FA49">
        <v>41</v>
      </c>
      <c r="FB49">
        <v>41</v>
      </c>
      <c r="FC49">
        <v>38</v>
      </c>
      <c r="FD49">
        <v>38</v>
      </c>
      <c r="FE49">
        <v>37</v>
      </c>
      <c r="FF49">
        <v>37</v>
      </c>
      <c r="FG49">
        <v>37</v>
      </c>
      <c r="FH49">
        <v>37</v>
      </c>
      <c r="FI49">
        <v>34</v>
      </c>
      <c r="FJ49">
        <v>34</v>
      </c>
      <c r="FK49">
        <v>36</v>
      </c>
      <c r="FL49">
        <v>36</v>
      </c>
      <c r="FM49">
        <v>34</v>
      </c>
      <c r="FN49">
        <v>34</v>
      </c>
      <c r="FO49">
        <v>35</v>
      </c>
      <c r="FP49">
        <v>35</v>
      </c>
      <c r="FQ49">
        <v>34</v>
      </c>
      <c r="FR49">
        <v>34</v>
      </c>
      <c r="FS49">
        <v>34</v>
      </c>
      <c r="FT49">
        <v>34</v>
      </c>
      <c r="FU49">
        <v>34</v>
      </c>
      <c r="FV49">
        <v>34</v>
      </c>
      <c r="FW49">
        <v>34</v>
      </c>
      <c r="FX49">
        <v>34</v>
      </c>
      <c r="FY49">
        <v>34</v>
      </c>
      <c r="FZ49">
        <v>34</v>
      </c>
      <c r="GA49">
        <v>31</v>
      </c>
      <c r="GB49">
        <v>31</v>
      </c>
      <c r="GC49">
        <v>31</v>
      </c>
      <c r="GD49">
        <v>31</v>
      </c>
      <c r="GE49">
        <v>31</v>
      </c>
      <c r="GF49">
        <v>31</v>
      </c>
      <c r="GG49">
        <v>31</v>
      </c>
      <c r="GH49">
        <v>31</v>
      </c>
      <c r="GI49">
        <v>30</v>
      </c>
      <c r="GJ49">
        <v>30</v>
      </c>
      <c r="GK49">
        <v>30</v>
      </c>
      <c r="GL49">
        <v>30</v>
      </c>
      <c r="GM49">
        <v>30</v>
      </c>
      <c r="GN49">
        <v>30</v>
      </c>
      <c r="GO49">
        <v>30</v>
      </c>
      <c r="GP49">
        <v>30</v>
      </c>
      <c r="GQ49">
        <v>28</v>
      </c>
      <c r="GR49">
        <v>28</v>
      </c>
      <c r="GS49">
        <v>28</v>
      </c>
      <c r="GT49">
        <v>28</v>
      </c>
      <c r="GU49">
        <v>28</v>
      </c>
      <c r="GV49">
        <v>28</v>
      </c>
      <c r="GW49">
        <v>28</v>
      </c>
      <c r="GX49">
        <v>28</v>
      </c>
      <c r="GY49">
        <v>27</v>
      </c>
      <c r="GZ49">
        <v>27</v>
      </c>
      <c r="HA49">
        <v>27</v>
      </c>
      <c r="HB49">
        <v>27</v>
      </c>
      <c r="HC49">
        <v>27</v>
      </c>
    </row>
    <row r="50" spans="1:211" x14ac:dyDescent="0.25">
      <c r="A50">
        <v>69</v>
      </c>
      <c r="B50">
        <v>69</v>
      </c>
      <c r="C50">
        <v>70</v>
      </c>
      <c r="D50">
        <v>70</v>
      </c>
      <c r="E50">
        <v>71</v>
      </c>
      <c r="F50">
        <v>71</v>
      </c>
      <c r="G50">
        <v>71</v>
      </c>
      <c r="H50">
        <v>71</v>
      </c>
      <c r="I50">
        <v>72</v>
      </c>
      <c r="J50">
        <v>72</v>
      </c>
      <c r="K50">
        <v>72</v>
      </c>
      <c r="L50">
        <v>74</v>
      </c>
      <c r="M50">
        <v>76</v>
      </c>
      <c r="N50">
        <v>76</v>
      </c>
      <c r="O50">
        <v>77</v>
      </c>
      <c r="P50">
        <v>79</v>
      </c>
      <c r="Q50">
        <v>80</v>
      </c>
      <c r="R50">
        <v>82</v>
      </c>
      <c r="S50">
        <v>87</v>
      </c>
      <c r="T50">
        <v>91</v>
      </c>
      <c r="U50">
        <v>94</v>
      </c>
      <c r="V50">
        <v>95</v>
      </c>
      <c r="W50">
        <v>100</v>
      </c>
      <c r="X50">
        <v>107</v>
      </c>
      <c r="Y50">
        <v>113</v>
      </c>
      <c r="Z50">
        <v>120</v>
      </c>
      <c r="AA50">
        <v>126</v>
      </c>
      <c r="AB50">
        <v>135</v>
      </c>
      <c r="AC50">
        <v>146</v>
      </c>
      <c r="AD50">
        <v>154</v>
      </c>
      <c r="AE50">
        <v>164</v>
      </c>
      <c r="AF50">
        <v>177</v>
      </c>
      <c r="AG50">
        <v>192</v>
      </c>
      <c r="AH50">
        <v>207</v>
      </c>
      <c r="AI50">
        <v>220</v>
      </c>
      <c r="AJ50">
        <v>230</v>
      </c>
      <c r="AK50">
        <v>242</v>
      </c>
      <c r="AL50">
        <v>249</v>
      </c>
      <c r="AM50">
        <v>254</v>
      </c>
      <c r="AN50">
        <v>255</v>
      </c>
      <c r="AO50">
        <v>255</v>
      </c>
      <c r="AP50">
        <v>255</v>
      </c>
      <c r="AQ50">
        <v>255</v>
      </c>
      <c r="AR50">
        <v>254</v>
      </c>
      <c r="AS50">
        <v>253</v>
      </c>
      <c r="AT50">
        <v>251</v>
      </c>
      <c r="AU50">
        <v>248</v>
      </c>
      <c r="AV50">
        <v>247</v>
      </c>
      <c r="AW50">
        <v>249</v>
      </c>
      <c r="AX50">
        <v>248</v>
      </c>
      <c r="AY50">
        <v>250</v>
      </c>
      <c r="AZ50">
        <v>250</v>
      </c>
      <c r="BA50">
        <v>249</v>
      </c>
      <c r="BB50">
        <v>248</v>
      </c>
      <c r="BC50">
        <v>246</v>
      </c>
      <c r="BD50">
        <v>244</v>
      </c>
      <c r="BE50">
        <v>245</v>
      </c>
      <c r="BF50">
        <v>245</v>
      </c>
      <c r="BG50">
        <v>245</v>
      </c>
      <c r="BH50">
        <v>246</v>
      </c>
      <c r="BI50">
        <v>247</v>
      </c>
      <c r="BJ50">
        <v>249</v>
      </c>
      <c r="BK50">
        <v>250</v>
      </c>
      <c r="BL50">
        <v>252</v>
      </c>
      <c r="BM50">
        <v>252</v>
      </c>
      <c r="BN50">
        <v>246</v>
      </c>
      <c r="BO50">
        <v>238</v>
      </c>
      <c r="BP50">
        <v>231</v>
      </c>
      <c r="BQ50">
        <v>224</v>
      </c>
      <c r="BR50">
        <v>216</v>
      </c>
      <c r="BS50">
        <v>207</v>
      </c>
      <c r="BT50">
        <v>203</v>
      </c>
      <c r="BU50">
        <v>205</v>
      </c>
      <c r="BV50">
        <v>206</v>
      </c>
      <c r="BW50">
        <v>208</v>
      </c>
      <c r="BX50">
        <v>211</v>
      </c>
      <c r="BY50">
        <v>212</v>
      </c>
      <c r="BZ50">
        <v>215</v>
      </c>
      <c r="CA50">
        <v>221</v>
      </c>
      <c r="CB50">
        <v>230</v>
      </c>
      <c r="CC50">
        <v>235</v>
      </c>
      <c r="CD50">
        <v>241</v>
      </c>
      <c r="CE50">
        <v>248</v>
      </c>
      <c r="CF50">
        <v>248</v>
      </c>
      <c r="CG50">
        <v>249</v>
      </c>
      <c r="CH50">
        <v>248</v>
      </c>
      <c r="CI50">
        <v>250</v>
      </c>
      <c r="CJ50">
        <v>252</v>
      </c>
      <c r="CK50">
        <v>254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252</v>
      </c>
      <c r="CR50">
        <v>251</v>
      </c>
      <c r="CS50">
        <v>249</v>
      </c>
      <c r="CT50">
        <v>251</v>
      </c>
      <c r="CU50">
        <v>252</v>
      </c>
      <c r="CV50">
        <v>250</v>
      </c>
      <c r="CW50">
        <v>253</v>
      </c>
      <c r="CX50">
        <v>253</v>
      </c>
      <c r="CY50">
        <v>253</v>
      </c>
      <c r="CZ50">
        <v>252</v>
      </c>
      <c r="DA50">
        <v>252</v>
      </c>
      <c r="DB50">
        <v>250</v>
      </c>
      <c r="DC50">
        <v>250</v>
      </c>
      <c r="DD50">
        <v>250</v>
      </c>
      <c r="DE50">
        <v>252</v>
      </c>
      <c r="DF50">
        <v>252</v>
      </c>
      <c r="DG50">
        <v>253</v>
      </c>
      <c r="DH50">
        <v>253</v>
      </c>
      <c r="DI50">
        <v>252</v>
      </c>
      <c r="DJ50">
        <v>249</v>
      </c>
      <c r="DK50">
        <v>246</v>
      </c>
      <c r="DL50">
        <v>243</v>
      </c>
      <c r="DM50">
        <v>238</v>
      </c>
      <c r="DN50">
        <v>235</v>
      </c>
      <c r="DO50">
        <v>239</v>
      </c>
      <c r="DP50">
        <v>240</v>
      </c>
      <c r="DQ50">
        <v>239</v>
      </c>
      <c r="DR50">
        <v>231</v>
      </c>
      <c r="DS50">
        <v>222</v>
      </c>
      <c r="DT50">
        <v>210</v>
      </c>
      <c r="DU50">
        <v>195</v>
      </c>
      <c r="DV50">
        <v>181</v>
      </c>
      <c r="DW50">
        <v>164</v>
      </c>
      <c r="DX50">
        <v>156</v>
      </c>
      <c r="DY50">
        <v>146</v>
      </c>
      <c r="DZ50">
        <v>139</v>
      </c>
      <c r="EA50">
        <v>132</v>
      </c>
      <c r="EB50">
        <v>127</v>
      </c>
      <c r="EC50">
        <v>126</v>
      </c>
      <c r="ED50">
        <v>124</v>
      </c>
      <c r="EE50">
        <v>122</v>
      </c>
      <c r="EF50">
        <v>122</v>
      </c>
      <c r="EG50">
        <v>121</v>
      </c>
      <c r="EH50">
        <v>114</v>
      </c>
      <c r="EI50">
        <v>109</v>
      </c>
      <c r="EJ50">
        <v>100</v>
      </c>
      <c r="EK50">
        <v>93</v>
      </c>
      <c r="EL50">
        <v>88</v>
      </c>
      <c r="EM50">
        <v>78</v>
      </c>
      <c r="EN50">
        <v>75</v>
      </c>
      <c r="EO50">
        <v>67</v>
      </c>
      <c r="EP50">
        <v>62</v>
      </c>
      <c r="EQ50">
        <v>55</v>
      </c>
      <c r="ER50">
        <v>53</v>
      </c>
      <c r="ES50">
        <v>51</v>
      </c>
      <c r="ET50">
        <v>45</v>
      </c>
      <c r="EU50">
        <v>45</v>
      </c>
      <c r="EV50">
        <v>43</v>
      </c>
      <c r="EW50">
        <v>41</v>
      </c>
      <c r="EX50">
        <v>41</v>
      </c>
      <c r="EY50">
        <v>41</v>
      </c>
      <c r="EZ50">
        <v>41</v>
      </c>
      <c r="FA50">
        <v>41</v>
      </c>
      <c r="FB50">
        <v>41</v>
      </c>
      <c r="FC50">
        <v>38</v>
      </c>
      <c r="FD50">
        <v>38</v>
      </c>
      <c r="FE50">
        <v>37</v>
      </c>
      <c r="FF50">
        <v>37</v>
      </c>
      <c r="FG50">
        <v>37</v>
      </c>
      <c r="FH50">
        <v>37</v>
      </c>
      <c r="FI50">
        <v>34</v>
      </c>
      <c r="FJ50">
        <v>34</v>
      </c>
      <c r="FK50">
        <v>36</v>
      </c>
      <c r="FL50">
        <v>36</v>
      </c>
      <c r="FM50">
        <v>34</v>
      </c>
      <c r="FN50">
        <v>34</v>
      </c>
      <c r="FO50">
        <v>35</v>
      </c>
      <c r="FP50">
        <v>35</v>
      </c>
      <c r="FQ50">
        <v>34</v>
      </c>
      <c r="FR50">
        <v>34</v>
      </c>
      <c r="FS50">
        <v>34</v>
      </c>
      <c r="FT50">
        <v>34</v>
      </c>
      <c r="FU50">
        <v>34</v>
      </c>
      <c r="FV50">
        <v>34</v>
      </c>
      <c r="FW50">
        <v>34</v>
      </c>
      <c r="FX50">
        <v>34</v>
      </c>
      <c r="FY50">
        <v>34</v>
      </c>
      <c r="FZ50">
        <v>34</v>
      </c>
      <c r="GA50">
        <v>31</v>
      </c>
      <c r="GB50">
        <v>31</v>
      </c>
      <c r="GC50">
        <v>31</v>
      </c>
      <c r="GD50">
        <v>31</v>
      </c>
      <c r="GE50">
        <v>31</v>
      </c>
      <c r="GF50">
        <v>31</v>
      </c>
      <c r="GG50">
        <v>31</v>
      </c>
      <c r="GH50">
        <v>31</v>
      </c>
      <c r="GI50">
        <v>30</v>
      </c>
      <c r="GJ50">
        <v>30</v>
      </c>
      <c r="GK50">
        <v>30</v>
      </c>
      <c r="GL50">
        <v>30</v>
      </c>
      <c r="GM50">
        <v>30</v>
      </c>
      <c r="GN50">
        <v>30</v>
      </c>
      <c r="GO50">
        <v>30</v>
      </c>
      <c r="GP50">
        <v>30</v>
      </c>
      <c r="GQ50">
        <v>28</v>
      </c>
      <c r="GR50">
        <v>28</v>
      </c>
      <c r="GS50">
        <v>28</v>
      </c>
      <c r="GT50">
        <v>28</v>
      </c>
      <c r="GU50">
        <v>28</v>
      </c>
      <c r="GV50">
        <v>28</v>
      </c>
      <c r="GW50">
        <v>28</v>
      </c>
      <c r="GX50">
        <v>28</v>
      </c>
      <c r="GY50">
        <v>27</v>
      </c>
      <c r="GZ50">
        <v>27</v>
      </c>
      <c r="HA50">
        <v>27</v>
      </c>
      <c r="HB50">
        <v>27</v>
      </c>
      <c r="HC50">
        <v>27</v>
      </c>
    </row>
    <row r="51" spans="1:211" x14ac:dyDescent="0.25">
      <c r="A51">
        <v>70</v>
      </c>
      <c r="B51">
        <v>69</v>
      </c>
      <c r="C51">
        <v>70</v>
      </c>
      <c r="D51">
        <v>70</v>
      </c>
      <c r="E51">
        <v>71</v>
      </c>
      <c r="F51">
        <v>71</v>
      </c>
      <c r="G51">
        <v>71</v>
      </c>
      <c r="H51">
        <v>71</v>
      </c>
      <c r="I51">
        <v>72</v>
      </c>
      <c r="J51">
        <v>72</v>
      </c>
      <c r="K51">
        <v>72</v>
      </c>
      <c r="L51">
        <v>74</v>
      </c>
      <c r="M51">
        <v>76</v>
      </c>
      <c r="N51">
        <v>76</v>
      </c>
      <c r="O51">
        <v>77</v>
      </c>
      <c r="P51">
        <v>79</v>
      </c>
      <c r="Q51">
        <v>80</v>
      </c>
      <c r="R51">
        <v>81</v>
      </c>
      <c r="S51">
        <v>86</v>
      </c>
      <c r="T51">
        <v>90</v>
      </c>
      <c r="U51">
        <v>94</v>
      </c>
      <c r="V51">
        <v>95</v>
      </c>
      <c r="W51">
        <v>101</v>
      </c>
      <c r="X51">
        <v>109</v>
      </c>
      <c r="Y51">
        <v>117</v>
      </c>
      <c r="Z51">
        <v>122</v>
      </c>
      <c r="AA51">
        <v>130</v>
      </c>
      <c r="AB51">
        <v>139</v>
      </c>
      <c r="AC51">
        <v>149</v>
      </c>
      <c r="AD51">
        <v>158</v>
      </c>
      <c r="AE51">
        <v>167</v>
      </c>
      <c r="AF51">
        <v>177</v>
      </c>
      <c r="AG51">
        <v>194</v>
      </c>
      <c r="AH51">
        <v>208</v>
      </c>
      <c r="AI51">
        <v>219</v>
      </c>
      <c r="AJ51">
        <v>231</v>
      </c>
      <c r="AK51">
        <v>242</v>
      </c>
      <c r="AL51">
        <v>248</v>
      </c>
      <c r="AM51">
        <v>252</v>
      </c>
      <c r="AN51">
        <v>255</v>
      </c>
      <c r="AO51">
        <v>255</v>
      </c>
      <c r="AP51">
        <v>255</v>
      </c>
      <c r="AQ51">
        <v>255</v>
      </c>
      <c r="AR51">
        <v>254</v>
      </c>
      <c r="AS51">
        <v>253</v>
      </c>
      <c r="AT51">
        <v>251</v>
      </c>
      <c r="AU51">
        <v>250</v>
      </c>
      <c r="AV51">
        <v>249</v>
      </c>
      <c r="AW51">
        <v>249</v>
      </c>
      <c r="AX51">
        <v>248</v>
      </c>
      <c r="AY51">
        <v>248</v>
      </c>
      <c r="AZ51">
        <v>247</v>
      </c>
      <c r="BA51">
        <v>246</v>
      </c>
      <c r="BB51">
        <v>247</v>
      </c>
      <c r="BC51">
        <v>246</v>
      </c>
      <c r="BD51">
        <v>245</v>
      </c>
      <c r="BE51">
        <v>246</v>
      </c>
      <c r="BF51">
        <v>246</v>
      </c>
      <c r="BG51">
        <v>247</v>
      </c>
      <c r="BH51">
        <v>248</v>
      </c>
      <c r="BI51">
        <v>249</v>
      </c>
      <c r="BJ51">
        <v>251</v>
      </c>
      <c r="BK51">
        <v>252</v>
      </c>
      <c r="BL51">
        <v>254</v>
      </c>
      <c r="BM51">
        <v>252</v>
      </c>
      <c r="BN51">
        <v>246</v>
      </c>
      <c r="BO51">
        <v>238</v>
      </c>
      <c r="BP51">
        <v>232</v>
      </c>
      <c r="BQ51">
        <v>224</v>
      </c>
      <c r="BR51">
        <v>218</v>
      </c>
      <c r="BS51">
        <v>210</v>
      </c>
      <c r="BT51">
        <v>205</v>
      </c>
      <c r="BU51">
        <v>205</v>
      </c>
      <c r="BV51">
        <v>204</v>
      </c>
      <c r="BW51">
        <v>207</v>
      </c>
      <c r="BX51">
        <v>209</v>
      </c>
      <c r="BY51">
        <v>214</v>
      </c>
      <c r="BZ51">
        <v>216</v>
      </c>
      <c r="CA51">
        <v>223</v>
      </c>
      <c r="CB51">
        <v>230</v>
      </c>
      <c r="CC51">
        <v>235</v>
      </c>
      <c r="CD51">
        <v>241</v>
      </c>
      <c r="CE51">
        <v>250</v>
      </c>
      <c r="CF51">
        <v>252</v>
      </c>
      <c r="CG51">
        <v>253</v>
      </c>
      <c r="CH51">
        <v>254</v>
      </c>
      <c r="CI51">
        <v>254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252</v>
      </c>
      <c r="CR51">
        <v>252</v>
      </c>
      <c r="CS51">
        <v>250</v>
      </c>
      <c r="CT51">
        <v>253</v>
      </c>
      <c r="CU51">
        <v>252</v>
      </c>
      <c r="CV51">
        <v>250</v>
      </c>
      <c r="CW51">
        <v>251</v>
      </c>
      <c r="CX51">
        <v>249</v>
      </c>
      <c r="CY51">
        <v>249</v>
      </c>
      <c r="CZ51">
        <v>248</v>
      </c>
      <c r="DA51">
        <v>247</v>
      </c>
      <c r="DB51">
        <v>250</v>
      </c>
      <c r="DC51">
        <v>250</v>
      </c>
      <c r="DD51">
        <v>252</v>
      </c>
      <c r="DE51">
        <v>253</v>
      </c>
      <c r="DF51">
        <v>254</v>
      </c>
      <c r="DG51">
        <v>255</v>
      </c>
      <c r="DH51">
        <v>255</v>
      </c>
      <c r="DI51">
        <v>255</v>
      </c>
      <c r="DJ51">
        <v>252</v>
      </c>
      <c r="DK51">
        <v>247</v>
      </c>
      <c r="DL51">
        <v>246</v>
      </c>
      <c r="DM51">
        <v>243</v>
      </c>
      <c r="DN51">
        <v>240</v>
      </c>
      <c r="DO51">
        <v>246</v>
      </c>
      <c r="DP51">
        <v>247</v>
      </c>
      <c r="DQ51">
        <v>242</v>
      </c>
      <c r="DR51">
        <v>234</v>
      </c>
      <c r="DS51">
        <v>223</v>
      </c>
      <c r="DT51">
        <v>211</v>
      </c>
      <c r="DU51">
        <v>197</v>
      </c>
      <c r="DV51">
        <v>183</v>
      </c>
      <c r="DW51">
        <v>170</v>
      </c>
      <c r="DX51">
        <v>160</v>
      </c>
      <c r="DY51">
        <v>153</v>
      </c>
      <c r="DZ51">
        <v>146</v>
      </c>
      <c r="EA51">
        <v>138</v>
      </c>
      <c r="EB51">
        <v>133</v>
      </c>
      <c r="EC51">
        <v>130</v>
      </c>
      <c r="ED51">
        <v>124</v>
      </c>
      <c r="EE51">
        <v>119</v>
      </c>
      <c r="EF51">
        <v>118</v>
      </c>
      <c r="EG51">
        <v>116</v>
      </c>
      <c r="EH51">
        <v>110</v>
      </c>
      <c r="EI51">
        <v>104</v>
      </c>
      <c r="EJ51">
        <v>97</v>
      </c>
      <c r="EK51">
        <v>90</v>
      </c>
      <c r="EL51">
        <v>85</v>
      </c>
      <c r="EM51">
        <v>78</v>
      </c>
      <c r="EN51">
        <v>73</v>
      </c>
      <c r="EO51">
        <v>67</v>
      </c>
      <c r="EP51">
        <v>61</v>
      </c>
      <c r="EQ51">
        <v>57</v>
      </c>
      <c r="ER51">
        <v>54</v>
      </c>
      <c r="ES51">
        <v>53</v>
      </c>
      <c r="ET51">
        <v>47</v>
      </c>
      <c r="EU51">
        <v>44</v>
      </c>
      <c r="EV51">
        <v>42</v>
      </c>
      <c r="EW51">
        <v>41</v>
      </c>
      <c r="EX51">
        <v>41</v>
      </c>
      <c r="EY51">
        <v>41</v>
      </c>
      <c r="EZ51">
        <v>41</v>
      </c>
      <c r="FA51">
        <v>41</v>
      </c>
      <c r="FB51">
        <v>41</v>
      </c>
      <c r="FC51">
        <v>38</v>
      </c>
      <c r="FD51">
        <v>38</v>
      </c>
      <c r="FE51">
        <v>37</v>
      </c>
      <c r="FF51">
        <v>37</v>
      </c>
      <c r="FG51">
        <v>37</v>
      </c>
      <c r="FH51">
        <v>37</v>
      </c>
      <c r="FI51">
        <v>34</v>
      </c>
      <c r="FJ51">
        <v>34</v>
      </c>
      <c r="FK51">
        <v>36</v>
      </c>
      <c r="FL51">
        <v>36</v>
      </c>
      <c r="FM51">
        <v>34</v>
      </c>
      <c r="FN51">
        <v>34</v>
      </c>
      <c r="FO51">
        <v>35</v>
      </c>
      <c r="FP51">
        <v>35</v>
      </c>
      <c r="FQ51">
        <v>34</v>
      </c>
      <c r="FR51">
        <v>34</v>
      </c>
      <c r="FS51">
        <v>34</v>
      </c>
      <c r="FT51">
        <v>34</v>
      </c>
      <c r="FU51">
        <v>34</v>
      </c>
      <c r="FV51">
        <v>34</v>
      </c>
      <c r="FW51">
        <v>34</v>
      </c>
      <c r="FX51">
        <v>34</v>
      </c>
      <c r="FY51">
        <v>34</v>
      </c>
      <c r="FZ51">
        <v>34</v>
      </c>
      <c r="GA51">
        <v>31</v>
      </c>
      <c r="GB51">
        <v>31</v>
      </c>
      <c r="GC51">
        <v>31</v>
      </c>
      <c r="GD51">
        <v>31</v>
      </c>
      <c r="GE51">
        <v>31</v>
      </c>
      <c r="GF51">
        <v>31</v>
      </c>
      <c r="GG51">
        <v>31</v>
      </c>
      <c r="GH51">
        <v>31</v>
      </c>
      <c r="GI51">
        <v>30</v>
      </c>
      <c r="GJ51">
        <v>30</v>
      </c>
      <c r="GK51">
        <v>30</v>
      </c>
      <c r="GL51">
        <v>30</v>
      </c>
      <c r="GM51">
        <v>30</v>
      </c>
      <c r="GN51">
        <v>30</v>
      </c>
      <c r="GO51">
        <v>30</v>
      </c>
      <c r="GP51">
        <v>30</v>
      </c>
      <c r="GQ51">
        <v>28</v>
      </c>
      <c r="GR51">
        <v>28</v>
      </c>
      <c r="GS51">
        <v>28</v>
      </c>
      <c r="GT51">
        <v>28</v>
      </c>
      <c r="GU51">
        <v>28</v>
      </c>
      <c r="GV51">
        <v>28</v>
      </c>
      <c r="GW51">
        <v>28</v>
      </c>
      <c r="GX51">
        <v>28</v>
      </c>
      <c r="GY51">
        <v>27</v>
      </c>
      <c r="GZ51">
        <v>27</v>
      </c>
      <c r="HA51">
        <v>27</v>
      </c>
      <c r="HB51">
        <v>27</v>
      </c>
      <c r="HC51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C51"/>
  <sheetViews>
    <sheetView topLeftCell="GK31"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0</v>
      </c>
      <c r="B2">
        <v>0</v>
      </c>
      <c r="C2">
        <v>0</v>
      </c>
      <c r="D2">
        <v>255</v>
      </c>
      <c r="E2">
        <v>0</v>
      </c>
      <c r="F2">
        <v>0</v>
      </c>
      <c r="G2">
        <v>0</v>
      </c>
      <c r="H2">
        <v>255</v>
      </c>
      <c r="I2">
        <v>254</v>
      </c>
      <c r="J2">
        <v>255</v>
      </c>
      <c r="K2">
        <v>0</v>
      </c>
      <c r="L2">
        <v>0</v>
      </c>
      <c r="M2">
        <v>1</v>
      </c>
      <c r="N2">
        <v>0</v>
      </c>
      <c r="O2">
        <v>255</v>
      </c>
      <c r="P2">
        <v>0</v>
      </c>
      <c r="Q2">
        <v>1</v>
      </c>
      <c r="R2">
        <v>255</v>
      </c>
      <c r="S2">
        <v>0</v>
      </c>
      <c r="T2">
        <v>3</v>
      </c>
      <c r="U2">
        <v>3</v>
      </c>
      <c r="V2">
        <v>5</v>
      </c>
      <c r="W2">
        <v>6</v>
      </c>
      <c r="X2">
        <v>9</v>
      </c>
      <c r="Y2">
        <v>5</v>
      </c>
      <c r="Z2">
        <v>7</v>
      </c>
      <c r="AA2">
        <v>9</v>
      </c>
      <c r="AB2">
        <v>10</v>
      </c>
      <c r="AC2">
        <v>11</v>
      </c>
      <c r="AD2">
        <v>9</v>
      </c>
      <c r="AE2">
        <v>7</v>
      </c>
      <c r="AF2">
        <v>6</v>
      </c>
      <c r="AG2">
        <v>7</v>
      </c>
      <c r="AH2">
        <v>3</v>
      </c>
      <c r="AI2">
        <v>255</v>
      </c>
      <c r="AJ2">
        <v>255</v>
      </c>
      <c r="AK2">
        <v>254</v>
      </c>
      <c r="AL2">
        <v>254</v>
      </c>
      <c r="AM2">
        <v>255</v>
      </c>
      <c r="AN2">
        <v>1</v>
      </c>
      <c r="AO2">
        <v>2</v>
      </c>
      <c r="AP2">
        <v>3</v>
      </c>
      <c r="AQ2">
        <v>4</v>
      </c>
      <c r="AR2">
        <v>3</v>
      </c>
      <c r="AS2">
        <v>2</v>
      </c>
      <c r="AT2">
        <v>1</v>
      </c>
      <c r="AU2">
        <v>3</v>
      </c>
      <c r="AV2">
        <v>1</v>
      </c>
      <c r="AW2">
        <v>2</v>
      </c>
      <c r="AX2">
        <v>3</v>
      </c>
      <c r="AY2">
        <v>2</v>
      </c>
      <c r="AZ2">
        <v>2</v>
      </c>
      <c r="BA2">
        <v>2</v>
      </c>
      <c r="BB2">
        <v>1</v>
      </c>
      <c r="BC2">
        <v>255</v>
      </c>
      <c r="BD2">
        <v>253</v>
      </c>
      <c r="BE2">
        <v>252</v>
      </c>
      <c r="BF2">
        <v>254</v>
      </c>
      <c r="BG2">
        <v>254</v>
      </c>
      <c r="BH2">
        <v>253</v>
      </c>
      <c r="BI2">
        <v>251</v>
      </c>
      <c r="BJ2">
        <v>249</v>
      </c>
      <c r="BK2">
        <v>246</v>
      </c>
      <c r="BL2">
        <v>241</v>
      </c>
      <c r="BM2">
        <v>243</v>
      </c>
      <c r="BN2">
        <v>246</v>
      </c>
      <c r="BO2">
        <v>247</v>
      </c>
      <c r="BP2">
        <v>251</v>
      </c>
      <c r="BQ2">
        <v>253</v>
      </c>
      <c r="BR2">
        <v>0</v>
      </c>
      <c r="BS2">
        <v>2</v>
      </c>
      <c r="BT2">
        <v>0</v>
      </c>
      <c r="BU2">
        <v>2</v>
      </c>
      <c r="BV2">
        <v>3</v>
      </c>
      <c r="BW2">
        <v>6</v>
      </c>
      <c r="BX2">
        <v>9</v>
      </c>
      <c r="BY2">
        <v>7</v>
      </c>
      <c r="BZ2">
        <v>9</v>
      </c>
      <c r="CA2">
        <v>13</v>
      </c>
      <c r="CB2">
        <v>10</v>
      </c>
      <c r="CC2">
        <v>7</v>
      </c>
      <c r="CD2">
        <v>4</v>
      </c>
      <c r="CE2">
        <v>1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254</v>
      </c>
      <c r="CN2">
        <v>254</v>
      </c>
      <c r="CO2">
        <v>255</v>
      </c>
      <c r="CP2">
        <v>0</v>
      </c>
      <c r="CQ2">
        <v>0</v>
      </c>
      <c r="CR2">
        <v>255</v>
      </c>
      <c r="CS2">
        <v>255</v>
      </c>
      <c r="CT2">
        <v>254</v>
      </c>
      <c r="CU2">
        <v>252</v>
      </c>
      <c r="CV2">
        <v>252</v>
      </c>
      <c r="CW2">
        <v>254</v>
      </c>
      <c r="CX2">
        <v>254</v>
      </c>
      <c r="CY2">
        <v>1</v>
      </c>
      <c r="CZ2">
        <v>1</v>
      </c>
      <c r="DA2">
        <v>1</v>
      </c>
      <c r="DB2">
        <v>0</v>
      </c>
      <c r="DC2">
        <v>1</v>
      </c>
      <c r="DD2">
        <v>0</v>
      </c>
      <c r="DE2">
        <v>1</v>
      </c>
      <c r="DF2">
        <v>0</v>
      </c>
      <c r="DG2">
        <v>2</v>
      </c>
      <c r="DH2">
        <v>2</v>
      </c>
      <c r="DI2">
        <v>2</v>
      </c>
      <c r="DJ2">
        <v>2</v>
      </c>
      <c r="DK2">
        <v>1</v>
      </c>
      <c r="DL2">
        <v>255</v>
      </c>
      <c r="DM2">
        <v>255</v>
      </c>
      <c r="DN2">
        <v>0</v>
      </c>
      <c r="DO2">
        <v>254</v>
      </c>
      <c r="DP2">
        <v>1</v>
      </c>
      <c r="DQ2">
        <v>254</v>
      </c>
      <c r="DR2">
        <v>253</v>
      </c>
      <c r="DS2">
        <v>253</v>
      </c>
      <c r="DT2">
        <v>251</v>
      </c>
      <c r="DU2">
        <v>249</v>
      </c>
      <c r="DV2">
        <v>248</v>
      </c>
      <c r="DW2">
        <v>246</v>
      </c>
      <c r="DX2">
        <v>248</v>
      </c>
      <c r="DY2">
        <v>249</v>
      </c>
      <c r="DZ2">
        <v>252</v>
      </c>
      <c r="EA2">
        <v>1</v>
      </c>
      <c r="EB2">
        <v>3</v>
      </c>
      <c r="EC2">
        <v>5</v>
      </c>
      <c r="ED2">
        <v>6</v>
      </c>
      <c r="EE2">
        <v>2</v>
      </c>
      <c r="EF2">
        <v>1</v>
      </c>
      <c r="EG2">
        <v>255</v>
      </c>
      <c r="EH2">
        <v>253</v>
      </c>
      <c r="EI2">
        <v>255</v>
      </c>
      <c r="EJ2">
        <v>255</v>
      </c>
      <c r="EK2">
        <v>1</v>
      </c>
      <c r="EL2">
        <v>255</v>
      </c>
      <c r="EM2">
        <v>0</v>
      </c>
      <c r="EN2">
        <v>255</v>
      </c>
      <c r="EO2">
        <v>253</v>
      </c>
      <c r="EP2">
        <v>251</v>
      </c>
      <c r="EQ2">
        <v>253</v>
      </c>
      <c r="ER2">
        <v>253</v>
      </c>
      <c r="ES2">
        <v>254</v>
      </c>
      <c r="ET2">
        <v>0</v>
      </c>
      <c r="EU2">
        <v>1</v>
      </c>
      <c r="EV2">
        <v>1</v>
      </c>
      <c r="EW2">
        <v>3</v>
      </c>
      <c r="EX2">
        <v>1</v>
      </c>
      <c r="EY2">
        <v>3</v>
      </c>
      <c r="EZ2">
        <v>0</v>
      </c>
      <c r="FA2">
        <v>1</v>
      </c>
      <c r="FB2">
        <v>2</v>
      </c>
      <c r="FC2">
        <v>2</v>
      </c>
      <c r="FD2">
        <v>3</v>
      </c>
      <c r="FE2">
        <v>4</v>
      </c>
      <c r="FF2">
        <v>4</v>
      </c>
      <c r="FG2">
        <v>3</v>
      </c>
      <c r="FH2">
        <v>1</v>
      </c>
      <c r="FI2">
        <v>1</v>
      </c>
      <c r="FJ2">
        <v>1</v>
      </c>
      <c r="FK2">
        <v>255</v>
      </c>
      <c r="FL2">
        <v>255</v>
      </c>
      <c r="FM2">
        <v>0</v>
      </c>
      <c r="FN2">
        <v>0</v>
      </c>
      <c r="FO2">
        <v>0</v>
      </c>
      <c r="FP2">
        <v>0</v>
      </c>
      <c r="FQ2">
        <v>1</v>
      </c>
      <c r="FR2">
        <v>1</v>
      </c>
      <c r="FS2">
        <v>0</v>
      </c>
      <c r="FT2">
        <v>1</v>
      </c>
      <c r="FU2">
        <v>0</v>
      </c>
      <c r="FV2">
        <v>0</v>
      </c>
      <c r="FW2">
        <v>253</v>
      </c>
      <c r="FX2">
        <v>253</v>
      </c>
      <c r="FY2">
        <v>254</v>
      </c>
      <c r="FZ2">
        <v>254</v>
      </c>
      <c r="GA2">
        <v>255</v>
      </c>
      <c r="GB2">
        <v>1</v>
      </c>
      <c r="GC2">
        <v>0</v>
      </c>
      <c r="GD2">
        <v>254</v>
      </c>
      <c r="GE2">
        <v>254</v>
      </c>
      <c r="GF2">
        <v>253</v>
      </c>
      <c r="GG2">
        <v>253</v>
      </c>
      <c r="GH2">
        <v>253</v>
      </c>
      <c r="GI2">
        <v>252</v>
      </c>
      <c r="GJ2">
        <v>253</v>
      </c>
      <c r="GK2">
        <v>0</v>
      </c>
      <c r="GL2">
        <v>1</v>
      </c>
      <c r="GM2">
        <v>2</v>
      </c>
      <c r="GN2">
        <v>2</v>
      </c>
      <c r="GO2">
        <v>3</v>
      </c>
      <c r="GP2">
        <v>2</v>
      </c>
      <c r="GQ2">
        <v>254</v>
      </c>
      <c r="GR2">
        <v>252</v>
      </c>
      <c r="GS2">
        <v>253</v>
      </c>
      <c r="GT2">
        <v>253</v>
      </c>
      <c r="GU2">
        <v>254</v>
      </c>
      <c r="GV2">
        <v>0</v>
      </c>
      <c r="GW2">
        <v>0</v>
      </c>
      <c r="GX2">
        <v>0</v>
      </c>
      <c r="GY2">
        <v>255</v>
      </c>
      <c r="GZ2">
        <v>0</v>
      </c>
      <c r="HA2">
        <v>0</v>
      </c>
      <c r="HB2">
        <v>255</v>
      </c>
      <c r="HC2">
        <v>1</v>
      </c>
    </row>
    <row r="3" spans="1:211" x14ac:dyDescent="0.25">
      <c r="A3">
        <v>0</v>
      </c>
      <c r="B3">
        <v>0</v>
      </c>
      <c r="C3">
        <v>0</v>
      </c>
      <c r="D3">
        <v>255</v>
      </c>
      <c r="E3">
        <v>0</v>
      </c>
      <c r="F3">
        <v>0</v>
      </c>
      <c r="G3">
        <v>255</v>
      </c>
      <c r="H3">
        <v>255</v>
      </c>
      <c r="I3">
        <v>255</v>
      </c>
      <c r="J3">
        <v>255</v>
      </c>
      <c r="K3">
        <v>255</v>
      </c>
      <c r="L3">
        <v>0</v>
      </c>
      <c r="M3">
        <v>0</v>
      </c>
      <c r="N3">
        <v>1</v>
      </c>
      <c r="O3">
        <v>255</v>
      </c>
      <c r="P3">
        <v>0</v>
      </c>
      <c r="Q3">
        <v>1</v>
      </c>
      <c r="R3">
        <v>254</v>
      </c>
      <c r="S3">
        <v>0</v>
      </c>
      <c r="T3">
        <v>2</v>
      </c>
      <c r="U3">
        <v>2</v>
      </c>
      <c r="V3">
        <v>5</v>
      </c>
      <c r="W3">
        <v>7</v>
      </c>
      <c r="X3">
        <v>9</v>
      </c>
      <c r="Y3">
        <v>6</v>
      </c>
      <c r="Z3">
        <v>6</v>
      </c>
      <c r="AA3">
        <v>9</v>
      </c>
      <c r="AB3">
        <v>9</v>
      </c>
      <c r="AC3">
        <v>11</v>
      </c>
      <c r="AD3">
        <v>9</v>
      </c>
      <c r="AE3">
        <v>7</v>
      </c>
      <c r="AF3">
        <v>6</v>
      </c>
      <c r="AG3">
        <v>7</v>
      </c>
      <c r="AH3">
        <v>4</v>
      </c>
      <c r="AI3">
        <v>1</v>
      </c>
      <c r="AJ3">
        <v>0</v>
      </c>
      <c r="AK3">
        <v>253</v>
      </c>
      <c r="AL3">
        <v>253</v>
      </c>
      <c r="AM3">
        <v>255</v>
      </c>
      <c r="AN3">
        <v>0</v>
      </c>
      <c r="AO3">
        <v>0</v>
      </c>
      <c r="AP3">
        <v>2</v>
      </c>
      <c r="AQ3">
        <v>2</v>
      </c>
      <c r="AR3">
        <v>2</v>
      </c>
      <c r="AS3">
        <v>2</v>
      </c>
      <c r="AT3">
        <v>1</v>
      </c>
      <c r="AU3">
        <v>2</v>
      </c>
      <c r="AV3">
        <v>0</v>
      </c>
      <c r="AW3">
        <v>1</v>
      </c>
      <c r="AX3">
        <v>2</v>
      </c>
      <c r="AY3">
        <v>1</v>
      </c>
      <c r="AZ3">
        <v>1</v>
      </c>
      <c r="BA3">
        <v>1</v>
      </c>
      <c r="BB3">
        <v>1</v>
      </c>
      <c r="BC3">
        <v>0</v>
      </c>
      <c r="BD3">
        <v>253</v>
      </c>
      <c r="BE3">
        <v>253</v>
      </c>
      <c r="BF3">
        <v>253</v>
      </c>
      <c r="BG3">
        <v>254</v>
      </c>
      <c r="BH3">
        <v>254</v>
      </c>
      <c r="BI3">
        <v>252</v>
      </c>
      <c r="BJ3">
        <v>250</v>
      </c>
      <c r="BK3">
        <v>247</v>
      </c>
      <c r="BL3">
        <v>242</v>
      </c>
      <c r="BM3">
        <v>243</v>
      </c>
      <c r="BN3">
        <v>245</v>
      </c>
      <c r="BO3">
        <v>245</v>
      </c>
      <c r="BP3">
        <v>250</v>
      </c>
      <c r="BQ3">
        <v>252</v>
      </c>
      <c r="BR3">
        <v>255</v>
      </c>
      <c r="BS3">
        <v>2</v>
      </c>
      <c r="BT3">
        <v>0</v>
      </c>
      <c r="BU3">
        <v>1</v>
      </c>
      <c r="BV3">
        <v>3</v>
      </c>
      <c r="BW3">
        <v>5</v>
      </c>
      <c r="BX3">
        <v>8</v>
      </c>
      <c r="BY3">
        <v>7</v>
      </c>
      <c r="BZ3">
        <v>7</v>
      </c>
      <c r="CA3">
        <v>11</v>
      </c>
      <c r="CB3">
        <v>8</v>
      </c>
      <c r="CC3">
        <v>7</v>
      </c>
      <c r="CD3">
        <v>4</v>
      </c>
      <c r="CE3">
        <v>1</v>
      </c>
      <c r="CF3">
        <v>2</v>
      </c>
      <c r="CG3">
        <v>2</v>
      </c>
      <c r="CH3">
        <v>0</v>
      </c>
      <c r="CI3">
        <v>0</v>
      </c>
      <c r="CJ3">
        <v>0</v>
      </c>
      <c r="CK3">
        <v>1</v>
      </c>
      <c r="CL3">
        <v>0</v>
      </c>
      <c r="CM3">
        <v>255</v>
      </c>
      <c r="CN3">
        <v>255</v>
      </c>
      <c r="CO3">
        <v>254</v>
      </c>
      <c r="CP3">
        <v>0</v>
      </c>
      <c r="CQ3">
        <v>255</v>
      </c>
      <c r="CR3">
        <v>255</v>
      </c>
      <c r="CS3">
        <v>0</v>
      </c>
      <c r="CT3">
        <v>254</v>
      </c>
      <c r="CU3">
        <v>253</v>
      </c>
      <c r="CV3">
        <v>252</v>
      </c>
      <c r="CW3">
        <v>254</v>
      </c>
      <c r="CX3">
        <v>0</v>
      </c>
      <c r="CY3">
        <v>2</v>
      </c>
      <c r="CZ3">
        <v>1</v>
      </c>
      <c r="DA3">
        <v>1</v>
      </c>
      <c r="DB3">
        <v>0</v>
      </c>
      <c r="DC3">
        <v>0</v>
      </c>
      <c r="DD3">
        <v>0</v>
      </c>
      <c r="DE3">
        <v>1</v>
      </c>
      <c r="DF3">
        <v>2</v>
      </c>
      <c r="DG3">
        <v>3</v>
      </c>
      <c r="DH3">
        <v>2</v>
      </c>
      <c r="DI3">
        <v>2</v>
      </c>
      <c r="DJ3">
        <v>2</v>
      </c>
      <c r="DK3">
        <v>1</v>
      </c>
      <c r="DL3">
        <v>0</v>
      </c>
      <c r="DM3">
        <v>0</v>
      </c>
      <c r="DN3">
        <v>2</v>
      </c>
      <c r="DO3">
        <v>255</v>
      </c>
      <c r="DP3">
        <v>1</v>
      </c>
      <c r="DQ3">
        <v>255</v>
      </c>
      <c r="DR3">
        <v>254</v>
      </c>
      <c r="DS3">
        <v>254</v>
      </c>
      <c r="DT3">
        <v>251</v>
      </c>
      <c r="DU3">
        <v>251</v>
      </c>
      <c r="DV3">
        <v>250</v>
      </c>
      <c r="DW3">
        <v>248</v>
      </c>
      <c r="DX3">
        <v>250</v>
      </c>
      <c r="DY3">
        <v>254</v>
      </c>
      <c r="DZ3">
        <v>0</v>
      </c>
      <c r="EA3">
        <v>1</v>
      </c>
      <c r="EB3">
        <v>2</v>
      </c>
      <c r="EC3">
        <v>4</v>
      </c>
      <c r="ED3">
        <v>6</v>
      </c>
      <c r="EE3">
        <v>5</v>
      </c>
      <c r="EF3">
        <v>3</v>
      </c>
      <c r="EG3">
        <v>253</v>
      </c>
      <c r="EH3">
        <v>252</v>
      </c>
      <c r="EI3">
        <v>254</v>
      </c>
      <c r="EJ3">
        <v>3</v>
      </c>
      <c r="EK3">
        <v>10</v>
      </c>
      <c r="EL3">
        <v>13</v>
      </c>
      <c r="EM3">
        <v>5</v>
      </c>
      <c r="EN3">
        <v>3</v>
      </c>
      <c r="EO3">
        <v>255</v>
      </c>
      <c r="EP3">
        <v>254</v>
      </c>
      <c r="EQ3">
        <v>255</v>
      </c>
      <c r="ER3">
        <v>254</v>
      </c>
      <c r="ES3">
        <v>254</v>
      </c>
      <c r="ET3">
        <v>255</v>
      </c>
      <c r="EU3">
        <v>1</v>
      </c>
      <c r="EV3">
        <v>2</v>
      </c>
      <c r="EW3">
        <v>5</v>
      </c>
      <c r="EX3">
        <v>4</v>
      </c>
      <c r="EY3">
        <v>4</v>
      </c>
      <c r="EZ3">
        <v>1</v>
      </c>
      <c r="FA3">
        <v>2</v>
      </c>
      <c r="FB3">
        <v>2</v>
      </c>
      <c r="FC3">
        <v>2</v>
      </c>
      <c r="FD3">
        <v>255</v>
      </c>
      <c r="FE3">
        <v>254</v>
      </c>
      <c r="FF3">
        <v>1</v>
      </c>
      <c r="FG3">
        <v>1</v>
      </c>
      <c r="FH3">
        <v>0</v>
      </c>
      <c r="FI3">
        <v>2</v>
      </c>
      <c r="FJ3">
        <v>2</v>
      </c>
      <c r="FK3">
        <v>255</v>
      </c>
      <c r="FL3">
        <v>255</v>
      </c>
      <c r="FM3">
        <v>0</v>
      </c>
      <c r="FN3">
        <v>0</v>
      </c>
      <c r="FO3">
        <v>0</v>
      </c>
      <c r="FP3">
        <v>0</v>
      </c>
      <c r="FQ3">
        <v>1</v>
      </c>
      <c r="FR3">
        <v>1</v>
      </c>
      <c r="FS3">
        <v>0</v>
      </c>
      <c r="FT3">
        <v>0</v>
      </c>
      <c r="FU3">
        <v>0</v>
      </c>
      <c r="FV3">
        <v>0</v>
      </c>
      <c r="FW3">
        <v>254</v>
      </c>
      <c r="FX3">
        <v>254</v>
      </c>
      <c r="FY3">
        <v>254</v>
      </c>
      <c r="FZ3">
        <v>0</v>
      </c>
      <c r="GA3">
        <v>3</v>
      </c>
      <c r="GB3">
        <v>5</v>
      </c>
      <c r="GC3">
        <v>4</v>
      </c>
      <c r="GD3">
        <v>4</v>
      </c>
      <c r="GE3">
        <v>3</v>
      </c>
      <c r="GF3">
        <v>1</v>
      </c>
      <c r="GG3">
        <v>0</v>
      </c>
      <c r="GH3">
        <v>0</v>
      </c>
      <c r="GI3">
        <v>254</v>
      </c>
      <c r="GJ3">
        <v>1</v>
      </c>
      <c r="GK3">
        <v>4</v>
      </c>
      <c r="GL3">
        <v>6</v>
      </c>
      <c r="GM3">
        <v>6</v>
      </c>
      <c r="GN3">
        <v>7</v>
      </c>
      <c r="GO3">
        <v>8</v>
      </c>
      <c r="GP3">
        <v>6</v>
      </c>
      <c r="GQ3">
        <v>255</v>
      </c>
      <c r="GR3">
        <v>252</v>
      </c>
      <c r="GS3">
        <v>253</v>
      </c>
      <c r="GT3">
        <v>252</v>
      </c>
      <c r="GU3">
        <v>252</v>
      </c>
      <c r="GV3">
        <v>253</v>
      </c>
      <c r="GW3">
        <v>255</v>
      </c>
      <c r="GX3">
        <v>255</v>
      </c>
      <c r="GY3">
        <v>255</v>
      </c>
      <c r="GZ3">
        <v>255</v>
      </c>
      <c r="HA3">
        <v>254</v>
      </c>
      <c r="HB3">
        <v>252</v>
      </c>
      <c r="HC3">
        <v>254</v>
      </c>
    </row>
    <row r="4" spans="1:211" x14ac:dyDescent="0.25">
      <c r="A4">
        <v>0</v>
      </c>
      <c r="B4">
        <v>0</v>
      </c>
      <c r="C4">
        <v>0</v>
      </c>
      <c r="D4">
        <v>255</v>
      </c>
      <c r="E4">
        <v>0</v>
      </c>
      <c r="F4">
        <v>0</v>
      </c>
      <c r="G4">
        <v>255</v>
      </c>
      <c r="H4">
        <v>255</v>
      </c>
      <c r="I4">
        <v>255</v>
      </c>
      <c r="J4">
        <v>255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252</v>
      </c>
      <c r="S4">
        <v>254</v>
      </c>
      <c r="T4">
        <v>1</v>
      </c>
      <c r="U4">
        <v>1</v>
      </c>
      <c r="V4">
        <v>5</v>
      </c>
      <c r="W4">
        <v>7</v>
      </c>
      <c r="X4">
        <v>9</v>
      </c>
      <c r="Y4">
        <v>6</v>
      </c>
      <c r="Z4">
        <v>6</v>
      </c>
      <c r="AA4">
        <v>9</v>
      </c>
      <c r="AB4">
        <v>9</v>
      </c>
      <c r="AC4">
        <v>12</v>
      </c>
      <c r="AD4">
        <v>9</v>
      </c>
      <c r="AE4">
        <v>9</v>
      </c>
      <c r="AF4">
        <v>6</v>
      </c>
      <c r="AG4">
        <v>8</v>
      </c>
      <c r="AH4">
        <v>5</v>
      </c>
      <c r="AI4">
        <v>2</v>
      </c>
      <c r="AJ4">
        <v>0</v>
      </c>
      <c r="AK4">
        <v>254</v>
      </c>
      <c r="AL4">
        <v>252</v>
      </c>
      <c r="AM4">
        <v>252</v>
      </c>
      <c r="AN4">
        <v>254</v>
      </c>
      <c r="AO4">
        <v>254</v>
      </c>
      <c r="AP4">
        <v>255</v>
      </c>
      <c r="AQ4">
        <v>255</v>
      </c>
      <c r="AR4">
        <v>1</v>
      </c>
      <c r="AS4">
        <v>1</v>
      </c>
      <c r="AT4">
        <v>0</v>
      </c>
      <c r="AU4">
        <v>1</v>
      </c>
      <c r="AV4">
        <v>255</v>
      </c>
      <c r="AW4">
        <v>1</v>
      </c>
      <c r="AX4">
        <v>3</v>
      </c>
      <c r="AY4">
        <v>1</v>
      </c>
      <c r="AZ4">
        <v>3</v>
      </c>
      <c r="BA4">
        <v>2</v>
      </c>
      <c r="BB4">
        <v>2</v>
      </c>
      <c r="BC4">
        <v>1</v>
      </c>
      <c r="BD4">
        <v>253</v>
      </c>
      <c r="BE4">
        <v>253</v>
      </c>
      <c r="BF4">
        <v>253</v>
      </c>
      <c r="BG4">
        <v>254</v>
      </c>
      <c r="BH4">
        <v>254</v>
      </c>
      <c r="BI4">
        <v>253</v>
      </c>
      <c r="BJ4">
        <v>251</v>
      </c>
      <c r="BK4">
        <v>249</v>
      </c>
      <c r="BL4">
        <v>242</v>
      </c>
      <c r="BM4">
        <v>244</v>
      </c>
      <c r="BN4">
        <v>244</v>
      </c>
      <c r="BO4">
        <v>244</v>
      </c>
      <c r="BP4">
        <v>249</v>
      </c>
      <c r="BQ4">
        <v>250</v>
      </c>
      <c r="BR4">
        <v>254</v>
      </c>
      <c r="BS4">
        <v>1</v>
      </c>
      <c r="BT4">
        <v>255</v>
      </c>
      <c r="BU4">
        <v>2</v>
      </c>
      <c r="BV4">
        <v>2</v>
      </c>
      <c r="BW4">
        <v>5</v>
      </c>
      <c r="BX4">
        <v>8</v>
      </c>
      <c r="BY4">
        <v>6</v>
      </c>
      <c r="BZ4">
        <v>6</v>
      </c>
      <c r="CA4">
        <v>10</v>
      </c>
      <c r="CB4">
        <v>7</v>
      </c>
      <c r="CC4">
        <v>6</v>
      </c>
      <c r="CD4">
        <v>4</v>
      </c>
      <c r="CE4">
        <v>1</v>
      </c>
      <c r="CF4">
        <v>2</v>
      </c>
      <c r="CG4">
        <v>3</v>
      </c>
      <c r="CH4">
        <v>2</v>
      </c>
      <c r="CI4">
        <v>1</v>
      </c>
      <c r="CJ4">
        <v>0</v>
      </c>
      <c r="CK4">
        <v>1</v>
      </c>
      <c r="CL4">
        <v>1</v>
      </c>
      <c r="CM4">
        <v>0</v>
      </c>
      <c r="CN4">
        <v>255</v>
      </c>
      <c r="CO4">
        <v>255</v>
      </c>
      <c r="CP4">
        <v>0</v>
      </c>
      <c r="CQ4">
        <v>255</v>
      </c>
      <c r="CR4">
        <v>0</v>
      </c>
      <c r="CS4">
        <v>0</v>
      </c>
      <c r="CT4">
        <v>254</v>
      </c>
      <c r="CU4">
        <v>253</v>
      </c>
      <c r="CV4">
        <v>254</v>
      </c>
      <c r="CW4">
        <v>255</v>
      </c>
      <c r="CX4">
        <v>0</v>
      </c>
      <c r="CY4">
        <v>2</v>
      </c>
      <c r="CZ4">
        <v>1</v>
      </c>
      <c r="DA4">
        <v>0</v>
      </c>
      <c r="DB4">
        <v>255</v>
      </c>
      <c r="DC4">
        <v>255</v>
      </c>
      <c r="DD4">
        <v>255</v>
      </c>
      <c r="DE4">
        <v>0</v>
      </c>
      <c r="DF4">
        <v>0</v>
      </c>
      <c r="DG4">
        <v>1</v>
      </c>
      <c r="DH4">
        <v>1</v>
      </c>
      <c r="DI4">
        <v>0</v>
      </c>
      <c r="DJ4">
        <v>1</v>
      </c>
      <c r="DK4">
        <v>0</v>
      </c>
      <c r="DL4">
        <v>255</v>
      </c>
      <c r="DM4">
        <v>0</v>
      </c>
      <c r="DN4">
        <v>1</v>
      </c>
      <c r="DO4">
        <v>254</v>
      </c>
      <c r="DP4">
        <v>1</v>
      </c>
      <c r="DQ4">
        <v>255</v>
      </c>
      <c r="DR4">
        <v>255</v>
      </c>
      <c r="DS4">
        <v>255</v>
      </c>
      <c r="DT4">
        <v>253</v>
      </c>
      <c r="DU4">
        <v>253</v>
      </c>
      <c r="DV4">
        <v>253</v>
      </c>
      <c r="DW4">
        <v>250</v>
      </c>
      <c r="DX4">
        <v>252</v>
      </c>
      <c r="DY4">
        <v>0</v>
      </c>
      <c r="DZ4">
        <v>1</v>
      </c>
      <c r="EA4">
        <v>2</v>
      </c>
      <c r="EB4">
        <v>2</v>
      </c>
      <c r="EC4">
        <v>2</v>
      </c>
      <c r="ED4">
        <v>6</v>
      </c>
      <c r="EE4">
        <v>2</v>
      </c>
      <c r="EF4">
        <v>2</v>
      </c>
      <c r="EG4">
        <v>1</v>
      </c>
      <c r="EH4">
        <v>0</v>
      </c>
      <c r="EI4">
        <v>0</v>
      </c>
      <c r="EJ4">
        <v>3</v>
      </c>
      <c r="EK4">
        <v>0</v>
      </c>
      <c r="EL4">
        <v>255</v>
      </c>
      <c r="EM4">
        <v>2</v>
      </c>
      <c r="EN4">
        <v>1</v>
      </c>
      <c r="EO4">
        <v>255</v>
      </c>
      <c r="EP4">
        <v>255</v>
      </c>
      <c r="EQ4">
        <v>1</v>
      </c>
      <c r="ER4">
        <v>0</v>
      </c>
      <c r="ES4">
        <v>255</v>
      </c>
      <c r="ET4">
        <v>255</v>
      </c>
      <c r="EU4">
        <v>0</v>
      </c>
      <c r="EV4">
        <v>1</v>
      </c>
      <c r="EW4">
        <v>6</v>
      </c>
      <c r="EX4">
        <v>3</v>
      </c>
      <c r="EY4">
        <v>5</v>
      </c>
      <c r="EZ4">
        <v>1</v>
      </c>
      <c r="FA4">
        <v>2</v>
      </c>
      <c r="FB4">
        <v>2</v>
      </c>
      <c r="FC4">
        <v>253</v>
      </c>
      <c r="FD4">
        <v>249</v>
      </c>
      <c r="FE4">
        <v>247</v>
      </c>
      <c r="FF4">
        <v>251</v>
      </c>
      <c r="FG4">
        <v>254</v>
      </c>
      <c r="FH4">
        <v>254</v>
      </c>
      <c r="FI4">
        <v>0</v>
      </c>
      <c r="FJ4">
        <v>0</v>
      </c>
      <c r="FK4">
        <v>254</v>
      </c>
      <c r="FL4">
        <v>254</v>
      </c>
      <c r="FM4">
        <v>0</v>
      </c>
      <c r="FN4">
        <v>0</v>
      </c>
      <c r="FO4">
        <v>0</v>
      </c>
      <c r="FP4">
        <v>0</v>
      </c>
      <c r="FQ4">
        <v>2</v>
      </c>
      <c r="FR4">
        <v>0</v>
      </c>
      <c r="FS4">
        <v>255</v>
      </c>
      <c r="FT4">
        <v>0</v>
      </c>
      <c r="FU4">
        <v>0</v>
      </c>
      <c r="FV4">
        <v>255</v>
      </c>
      <c r="FW4">
        <v>254</v>
      </c>
      <c r="FX4">
        <v>255</v>
      </c>
      <c r="FY4">
        <v>255</v>
      </c>
      <c r="FZ4">
        <v>0</v>
      </c>
      <c r="GA4">
        <v>3</v>
      </c>
      <c r="GB4">
        <v>5</v>
      </c>
      <c r="GC4">
        <v>6</v>
      </c>
      <c r="GD4">
        <v>4</v>
      </c>
      <c r="GE4">
        <v>3</v>
      </c>
      <c r="GF4">
        <v>2</v>
      </c>
      <c r="GG4">
        <v>1</v>
      </c>
      <c r="GH4">
        <v>1</v>
      </c>
      <c r="GI4">
        <v>1</v>
      </c>
      <c r="GJ4">
        <v>3</v>
      </c>
      <c r="GK4">
        <v>6</v>
      </c>
      <c r="GL4">
        <v>6</v>
      </c>
      <c r="GM4">
        <v>6</v>
      </c>
      <c r="GN4">
        <v>7</v>
      </c>
      <c r="GO4">
        <v>9</v>
      </c>
      <c r="GP4">
        <v>6</v>
      </c>
      <c r="GQ4">
        <v>2</v>
      </c>
      <c r="GR4">
        <v>253</v>
      </c>
      <c r="GS4">
        <v>254</v>
      </c>
      <c r="GT4">
        <v>253</v>
      </c>
      <c r="GU4">
        <v>254</v>
      </c>
      <c r="GV4">
        <v>254</v>
      </c>
      <c r="GW4">
        <v>255</v>
      </c>
      <c r="GX4">
        <v>255</v>
      </c>
      <c r="GY4">
        <v>255</v>
      </c>
      <c r="GZ4">
        <v>254</v>
      </c>
      <c r="HA4">
        <v>251</v>
      </c>
      <c r="HB4">
        <v>250</v>
      </c>
      <c r="HC4">
        <v>253</v>
      </c>
    </row>
    <row r="5" spans="1:21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255</v>
      </c>
      <c r="H5">
        <v>252</v>
      </c>
      <c r="I5">
        <v>254</v>
      </c>
      <c r="J5">
        <v>255</v>
      </c>
      <c r="K5">
        <v>253</v>
      </c>
      <c r="L5">
        <v>0</v>
      </c>
      <c r="M5">
        <v>2</v>
      </c>
      <c r="N5">
        <v>2</v>
      </c>
      <c r="O5">
        <v>255</v>
      </c>
      <c r="P5">
        <v>4</v>
      </c>
      <c r="Q5">
        <v>0</v>
      </c>
      <c r="R5">
        <v>251</v>
      </c>
      <c r="S5">
        <v>254</v>
      </c>
      <c r="T5">
        <v>0</v>
      </c>
      <c r="U5">
        <v>1</v>
      </c>
      <c r="V5">
        <v>5</v>
      </c>
      <c r="W5">
        <v>10</v>
      </c>
      <c r="X5">
        <v>11</v>
      </c>
      <c r="Y5">
        <v>12</v>
      </c>
      <c r="Z5">
        <v>13</v>
      </c>
      <c r="AA5">
        <v>13</v>
      </c>
      <c r="AB5">
        <v>11</v>
      </c>
      <c r="AC5">
        <v>12</v>
      </c>
      <c r="AD5">
        <v>9</v>
      </c>
      <c r="AE5">
        <v>8</v>
      </c>
      <c r="AF5">
        <v>10</v>
      </c>
      <c r="AG5">
        <v>11</v>
      </c>
      <c r="AH5">
        <v>7</v>
      </c>
      <c r="AI5">
        <v>1</v>
      </c>
      <c r="AJ5">
        <v>3</v>
      </c>
      <c r="AK5">
        <v>255</v>
      </c>
      <c r="AL5">
        <v>0</v>
      </c>
      <c r="AM5">
        <v>254</v>
      </c>
      <c r="AN5">
        <v>0</v>
      </c>
      <c r="AO5">
        <v>0</v>
      </c>
      <c r="AP5">
        <v>0</v>
      </c>
      <c r="AQ5">
        <v>0</v>
      </c>
      <c r="AR5">
        <v>3</v>
      </c>
      <c r="AS5">
        <v>2</v>
      </c>
      <c r="AT5">
        <v>0</v>
      </c>
      <c r="AU5">
        <v>0</v>
      </c>
      <c r="AV5">
        <v>2</v>
      </c>
      <c r="AW5">
        <v>2</v>
      </c>
      <c r="AX5">
        <v>255</v>
      </c>
      <c r="AY5">
        <v>3</v>
      </c>
      <c r="AZ5">
        <v>5</v>
      </c>
      <c r="BA5">
        <v>0</v>
      </c>
      <c r="BB5">
        <v>2</v>
      </c>
      <c r="BC5">
        <v>0</v>
      </c>
      <c r="BD5">
        <v>253</v>
      </c>
      <c r="BE5">
        <v>251</v>
      </c>
      <c r="BF5">
        <v>252</v>
      </c>
      <c r="BG5">
        <v>252</v>
      </c>
      <c r="BH5">
        <v>253</v>
      </c>
      <c r="BI5">
        <v>255</v>
      </c>
      <c r="BJ5">
        <v>252</v>
      </c>
      <c r="BK5">
        <v>251</v>
      </c>
      <c r="BL5">
        <v>248</v>
      </c>
      <c r="BM5">
        <v>245</v>
      </c>
      <c r="BN5">
        <v>245</v>
      </c>
      <c r="BO5">
        <v>245</v>
      </c>
      <c r="BP5">
        <v>246</v>
      </c>
      <c r="BQ5">
        <v>250</v>
      </c>
      <c r="BR5">
        <v>254</v>
      </c>
      <c r="BS5">
        <v>255</v>
      </c>
      <c r="BT5">
        <v>1</v>
      </c>
      <c r="BU5">
        <v>1</v>
      </c>
      <c r="BV5">
        <v>1</v>
      </c>
      <c r="BW5">
        <v>3</v>
      </c>
      <c r="BX5">
        <v>4</v>
      </c>
      <c r="BY5">
        <v>5</v>
      </c>
      <c r="BZ5">
        <v>8</v>
      </c>
      <c r="CA5">
        <v>9</v>
      </c>
      <c r="CB5">
        <v>7</v>
      </c>
      <c r="CC5">
        <v>6</v>
      </c>
      <c r="CD5">
        <v>3</v>
      </c>
      <c r="CE5">
        <v>2</v>
      </c>
      <c r="CF5">
        <v>2</v>
      </c>
      <c r="CG5">
        <v>3</v>
      </c>
      <c r="CH5">
        <v>3</v>
      </c>
      <c r="CI5">
        <v>3</v>
      </c>
      <c r="CJ5">
        <v>2</v>
      </c>
      <c r="CK5">
        <v>0</v>
      </c>
      <c r="CL5">
        <v>0</v>
      </c>
      <c r="CM5">
        <v>2</v>
      </c>
      <c r="CN5">
        <v>0</v>
      </c>
      <c r="CO5">
        <v>255</v>
      </c>
      <c r="CP5">
        <v>254</v>
      </c>
      <c r="CQ5">
        <v>255</v>
      </c>
      <c r="CR5">
        <v>254</v>
      </c>
      <c r="CS5">
        <v>0</v>
      </c>
      <c r="CT5">
        <v>251</v>
      </c>
      <c r="CU5">
        <v>255</v>
      </c>
      <c r="CV5">
        <v>254</v>
      </c>
      <c r="CW5">
        <v>0</v>
      </c>
      <c r="CX5">
        <v>253</v>
      </c>
      <c r="CY5">
        <v>2</v>
      </c>
      <c r="CZ5">
        <v>254</v>
      </c>
      <c r="DA5">
        <v>0</v>
      </c>
      <c r="DB5">
        <v>2</v>
      </c>
      <c r="DC5">
        <v>254</v>
      </c>
      <c r="DD5">
        <v>255</v>
      </c>
      <c r="DE5">
        <v>3</v>
      </c>
      <c r="DF5">
        <v>2</v>
      </c>
      <c r="DG5">
        <v>255</v>
      </c>
      <c r="DH5">
        <v>1</v>
      </c>
      <c r="DI5">
        <v>254</v>
      </c>
      <c r="DJ5">
        <v>253</v>
      </c>
      <c r="DK5">
        <v>255</v>
      </c>
      <c r="DL5">
        <v>0</v>
      </c>
      <c r="DM5">
        <v>0</v>
      </c>
      <c r="DN5">
        <v>3</v>
      </c>
      <c r="DO5">
        <v>255</v>
      </c>
      <c r="DP5">
        <v>255</v>
      </c>
      <c r="DQ5">
        <v>255</v>
      </c>
      <c r="DR5">
        <v>255</v>
      </c>
      <c r="DS5">
        <v>0</v>
      </c>
      <c r="DT5">
        <v>0</v>
      </c>
      <c r="DU5">
        <v>253</v>
      </c>
      <c r="DV5">
        <v>251</v>
      </c>
      <c r="DW5">
        <v>254</v>
      </c>
      <c r="DX5">
        <v>255</v>
      </c>
      <c r="DY5">
        <v>255</v>
      </c>
      <c r="DZ5">
        <v>0</v>
      </c>
      <c r="EA5">
        <v>1</v>
      </c>
      <c r="EB5">
        <v>4</v>
      </c>
      <c r="EC5">
        <v>4</v>
      </c>
      <c r="ED5">
        <v>3</v>
      </c>
      <c r="EE5">
        <v>0</v>
      </c>
      <c r="EF5">
        <v>3</v>
      </c>
      <c r="EG5">
        <v>255</v>
      </c>
      <c r="EH5">
        <v>0</v>
      </c>
      <c r="EI5">
        <v>0</v>
      </c>
      <c r="EJ5">
        <v>1</v>
      </c>
      <c r="EK5">
        <v>3</v>
      </c>
      <c r="EL5">
        <v>254</v>
      </c>
      <c r="EM5">
        <v>0</v>
      </c>
      <c r="EN5">
        <v>255</v>
      </c>
      <c r="EO5">
        <v>255</v>
      </c>
      <c r="EP5">
        <v>255</v>
      </c>
      <c r="EQ5">
        <v>0</v>
      </c>
      <c r="ER5">
        <v>0</v>
      </c>
      <c r="ES5">
        <v>0</v>
      </c>
      <c r="ET5">
        <v>0</v>
      </c>
      <c r="EU5">
        <v>254</v>
      </c>
      <c r="EV5">
        <v>255</v>
      </c>
      <c r="EW5">
        <v>1</v>
      </c>
      <c r="EX5">
        <v>0</v>
      </c>
      <c r="EY5">
        <v>1</v>
      </c>
      <c r="EZ5">
        <v>2</v>
      </c>
      <c r="FA5">
        <v>1</v>
      </c>
      <c r="FB5">
        <v>0</v>
      </c>
      <c r="FC5">
        <v>255</v>
      </c>
      <c r="FD5">
        <v>1</v>
      </c>
      <c r="FE5">
        <v>255</v>
      </c>
      <c r="FF5">
        <v>255</v>
      </c>
      <c r="FG5">
        <v>254</v>
      </c>
      <c r="FH5">
        <v>254</v>
      </c>
      <c r="FI5">
        <v>255</v>
      </c>
      <c r="FJ5">
        <v>0</v>
      </c>
      <c r="FK5">
        <v>0</v>
      </c>
      <c r="FL5">
        <v>252</v>
      </c>
      <c r="FM5">
        <v>0</v>
      </c>
      <c r="FN5">
        <v>253</v>
      </c>
      <c r="FO5">
        <v>255</v>
      </c>
      <c r="FP5">
        <v>3</v>
      </c>
      <c r="FQ5">
        <v>254</v>
      </c>
      <c r="FR5">
        <v>1</v>
      </c>
      <c r="FS5">
        <v>2</v>
      </c>
      <c r="FT5">
        <v>2</v>
      </c>
      <c r="FU5">
        <v>0</v>
      </c>
      <c r="FV5">
        <v>253</v>
      </c>
      <c r="FW5">
        <v>254</v>
      </c>
      <c r="FX5">
        <v>254</v>
      </c>
      <c r="FY5">
        <v>253</v>
      </c>
      <c r="FZ5">
        <v>0</v>
      </c>
      <c r="GA5">
        <v>0</v>
      </c>
      <c r="GB5">
        <v>2</v>
      </c>
      <c r="GC5">
        <v>1</v>
      </c>
      <c r="GD5">
        <v>2</v>
      </c>
      <c r="GE5">
        <v>0</v>
      </c>
      <c r="GF5">
        <v>255</v>
      </c>
      <c r="GG5">
        <v>255</v>
      </c>
      <c r="GH5">
        <v>1</v>
      </c>
      <c r="GI5">
        <v>255</v>
      </c>
      <c r="GJ5">
        <v>255</v>
      </c>
      <c r="GK5">
        <v>0</v>
      </c>
      <c r="GL5">
        <v>2</v>
      </c>
      <c r="GM5">
        <v>5</v>
      </c>
      <c r="GN5">
        <v>3</v>
      </c>
      <c r="GO5">
        <v>6</v>
      </c>
      <c r="GP5">
        <v>3</v>
      </c>
      <c r="GQ5">
        <v>2</v>
      </c>
      <c r="GR5">
        <v>0</v>
      </c>
      <c r="GS5">
        <v>2</v>
      </c>
      <c r="GT5">
        <v>5</v>
      </c>
      <c r="GU5">
        <v>255</v>
      </c>
      <c r="GV5">
        <v>0</v>
      </c>
      <c r="GW5">
        <v>1</v>
      </c>
      <c r="GX5">
        <v>1</v>
      </c>
      <c r="GY5">
        <v>1</v>
      </c>
      <c r="GZ5">
        <v>255</v>
      </c>
      <c r="HA5">
        <v>255</v>
      </c>
      <c r="HB5">
        <v>0</v>
      </c>
      <c r="HC5">
        <v>255</v>
      </c>
    </row>
    <row r="6" spans="1:211" x14ac:dyDescent="0.25">
      <c r="A6">
        <v>0</v>
      </c>
      <c r="B6">
        <v>0</v>
      </c>
      <c r="C6">
        <v>0</v>
      </c>
      <c r="D6">
        <v>0</v>
      </c>
      <c r="E6">
        <v>255</v>
      </c>
      <c r="F6">
        <v>0</v>
      </c>
      <c r="G6">
        <v>1</v>
      </c>
      <c r="H6">
        <v>0</v>
      </c>
      <c r="I6">
        <v>1</v>
      </c>
      <c r="J6">
        <v>0</v>
      </c>
      <c r="K6">
        <v>253</v>
      </c>
      <c r="L6">
        <v>254</v>
      </c>
      <c r="M6">
        <v>0</v>
      </c>
      <c r="N6">
        <v>255</v>
      </c>
      <c r="O6">
        <v>255</v>
      </c>
      <c r="P6">
        <v>252</v>
      </c>
      <c r="Q6">
        <v>254</v>
      </c>
      <c r="R6">
        <v>0</v>
      </c>
      <c r="S6">
        <v>253</v>
      </c>
      <c r="T6">
        <v>255</v>
      </c>
      <c r="U6">
        <v>4</v>
      </c>
      <c r="V6">
        <v>5</v>
      </c>
      <c r="W6">
        <v>10</v>
      </c>
      <c r="X6">
        <v>10</v>
      </c>
      <c r="Y6">
        <v>12</v>
      </c>
      <c r="Z6">
        <v>13</v>
      </c>
      <c r="AA6">
        <v>13</v>
      </c>
      <c r="AB6">
        <v>12</v>
      </c>
      <c r="AC6">
        <v>12</v>
      </c>
      <c r="AD6">
        <v>11</v>
      </c>
      <c r="AE6">
        <v>7</v>
      </c>
      <c r="AF6">
        <v>9</v>
      </c>
      <c r="AG6">
        <v>12</v>
      </c>
      <c r="AH6">
        <v>11</v>
      </c>
      <c r="AI6">
        <v>8</v>
      </c>
      <c r="AJ6">
        <v>4</v>
      </c>
      <c r="AK6">
        <v>2</v>
      </c>
      <c r="AL6">
        <v>0</v>
      </c>
      <c r="AM6">
        <v>1</v>
      </c>
      <c r="AN6">
        <v>1</v>
      </c>
      <c r="AO6">
        <v>255</v>
      </c>
      <c r="AP6">
        <v>252</v>
      </c>
      <c r="AQ6">
        <v>253</v>
      </c>
      <c r="AR6">
        <v>0</v>
      </c>
      <c r="AS6">
        <v>1</v>
      </c>
      <c r="AT6">
        <v>0</v>
      </c>
      <c r="AU6">
        <v>1</v>
      </c>
      <c r="AV6">
        <v>0</v>
      </c>
      <c r="AW6">
        <v>2</v>
      </c>
      <c r="AX6">
        <v>2</v>
      </c>
      <c r="AY6">
        <v>1</v>
      </c>
      <c r="AZ6">
        <v>4</v>
      </c>
      <c r="BA6">
        <v>2</v>
      </c>
      <c r="BB6">
        <v>2</v>
      </c>
      <c r="BC6">
        <v>255</v>
      </c>
      <c r="BD6">
        <v>252</v>
      </c>
      <c r="BE6">
        <v>251</v>
      </c>
      <c r="BF6">
        <v>252</v>
      </c>
      <c r="BG6">
        <v>252</v>
      </c>
      <c r="BH6">
        <v>253</v>
      </c>
      <c r="BI6">
        <v>255</v>
      </c>
      <c r="BJ6">
        <v>254</v>
      </c>
      <c r="BK6">
        <v>253</v>
      </c>
      <c r="BL6">
        <v>249</v>
      </c>
      <c r="BM6">
        <v>245</v>
      </c>
      <c r="BN6">
        <v>245</v>
      </c>
      <c r="BO6">
        <v>246</v>
      </c>
      <c r="BP6">
        <v>247</v>
      </c>
      <c r="BQ6">
        <v>252</v>
      </c>
      <c r="BR6">
        <v>255</v>
      </c>
      <c r="BS6">
        <v>0</v>
      </c>
      <c r="BT6">
        <v>255</v>
      </c>
      <c r="BU6">
        <v>0</v>
      </c>
      <c r="BV6">
        <v>0</v>
      </c>
      <c r="BW6">
        <v>3</v>
      </c>
      <c r="BX6">
        <v>3</v>
      </c>
      <c r="BY6">
        <v>4</v>
      </c>
      <c r="BZ6">
        <v>6</v>
      </c>
      <c r="CA6">
        <v>6</v>
      </c>
      <c r="CB6">
        <v>5</v>
      </c>
      <c r="CC6">
        <v>4</v>
      </c>
      <c r="CD6">
        <v>4</v>
      </c>
      <c r="CE6">
        <v>3</v>
      </c>
      <c r="CF6">
        <v>2</v>
      </c>
      <c r="CG6">
        <v>3</v>
      </c>
      <c r="CH6">
        <v>4</v>
      </c>
      <c r="CI6">
        <v>3</v>
      </c>
      <c r="CJ6">
        <v>2</v>
      </c>
      <c r="CK6">
        <v>1</v>
      </c>
      <c r="CL6">
        <v>0</v>
      </c>
      <c r="CM6">
        <v>1</v>
      </c>
      <c r="CN6">
        <v>0</v>
      </c>
      <c r="CO6">
        <v>255</v>
      </c>
      <c r="CP6">
        <v>0</v>
      </c>
      <c r="CQ6">
        <v>1</v>
      </c>
      <c r="CR6">
        <v>0</v>
      </c>
      <c r="CS6">
        <v>0</v>
      </c>
      <c r="CT6">
        <v>254</v>
      </c>
      <c r="CU6">
        <v>1</v>
      </c>
      <c r="CV6">
        <v>254</v>
      </c>
      <c r="CW6">
        <v>254</v>
      </c>
      <c r="CX6">
        <v>252</v>
      </c>
      <c r="CY6">
        <v>0</v>
      </c>
      <c r="CZ6">
        <v>255</v>
      </c>
      <c r="DA6">
        <v>255</v>
      </c>
      <c r="DB6">
        <v>255</v>
      </c>
      <c r="DC6">
        <v>1</v>
      </c>
      <c r="DD6">
        <v>255</v>
      </c>
      <c r="DE6">
        <v>1</v>
      </c>
      <c r="DF6">
        <v>2</v>
      </c>
      <c r="DG6">
        <v>253</v>
      </c>
      <c r="DH6">
        <v>0</v>
      </c>
      <c r="DI6">
        <v>255</v>
      </c>
      <c r="DJ6">
        <v>255</v>
      </c>
      <c r="DK6">
        <v>1</v>
      </c>
      <c r="DL6">
        <v>0</v>
      </c>
      <c r="DM6">
        <v>0</v>
      </c>
      <c r="DN6">
        <v>1</v>
      </c>
      <c r="DO6">
        <v>254</v>
      </c>
      <c r="DP6">
        <v>255</v>
      </c>
      <c r="DQ6">
        <v>0</v>
      </c>
      <c r="DR6">
        <v>0</v>
      </c>
      <c r="DS6">
        <v>0</v>
      </c>
      <c r="DT6">
        <v>255</v>
      </c>
      <c r="DU6">
        <v>255</v>
      </c>
      <c r="DV6">
        <v>254</v>
      </c>
      <c r="DW6">
        <v>1</v>
      </c>
      <c r="DX6">
        <v>1</v>
      </c>
      <c r="DY6">
        <v>0</v>
      </c>
      <c r="DZ6">
        <v>0</v>
      </c>
      <c r="EA6">
        <v>1</v>
      </c>
      <c r="EB6">
        <v>3</v>
      </c>
      <c r="EC6">
        <v>4</v>
      </c>
      <c r="ED6">
        <v>2</v>
      </c>
      <c r="EE6">
        <v>2</v>
      </c>
      <c r="EF6">
        <v>2</v>
      </c>
      <c r="EG6">
        <v>2</v>
      </c>
      <c r="EH6">
        <v>255</v>
      </c>
      <c r="EI6">
        <v>1</v>
      </c>
      <c r="EJ6">
        <v>4</v>
      </c>
      <c r="EK6">
        <v>255</v>
      </c>
      <c r="EL6">
        <v>1</v>
      </c>
      <c r="EM6">
        <v>255</v>
      </c>
      <c r="EN6">
        <v>255</v>
      </c>
      <c r="EO6">
        <v>255</v>
      </c>
      <c r="EP6">
        <v>255</v>
      </c>
      <c r="EQ6">
        <v>255</v>
      </c>
      <c r="ER6">
        <v>255</v>
      </c>
      <c r="ES6">
        <v>0</v>
      </c>
      <c r="ET6">
        <v>255</v>
      </c>
      <c r="EU6">
        <v>254</v>
      </c>
      <c r="EV6">
        <v>255</v>
      </c>
      <c r="EW6">
        <v>0</v>
      </c>
      <c r="EX6">
        <v>0</v>
      </c>
      <c r="EY6">
        <v>255</v>
      </c>
      <c r="EZ6">
        <v>0</v>
      </c>
      <c r="FA6">
        <v>0</v>
      </c>
      <c r="FB6">
        <v>255</v>
      </c>
      <c r="FC6">
        <v>0</v>
      </c>
      <c r="FD6">
        <v>0</v>
      </c>
      <c r="FE6">
        <v>255</v>
      </c>
      <c r="FF6">
        <v>255</v>
      </c>
      <c r="FG6">
        <v>255</v>
      </c>
      <c r="FH6">
        <v>255</v>
      </c>
      <c r="FI6">
        <v>255</v>
      </c>
      <c r="FJ6">
        <v>0</v>
      </c>
      <c r="FK6">
        <v>0</v>
      </c>
      <c r="FL6">
        <v>253</v>
      </c>
      <c r="FM6">
        <v>255</v>
      </c>
      <c r="FN6">
        <v>255</v>
      </c>
      <c r="FO6">
        <v>255</v>
      </c>
      <c r="FP6">
        <v>0</v>
      </c>
      <c r="FQ6">
        <v>255</v>
      </c>
      <c r="FR6">
        <v>1</v>
      </c>
      <c r="FS6">
        <v>3</v>
      </c>
      <c r="FT6">
        <v>3</v>
      </c>
      <c r="FU6">
        <v>255</v>
      </c>
      <c r="FV6">
        <v>255</v>
      </c>
      <c r="FW6">
        <v>253</v>
      </c>
      <c r="FX6">
        <v>255</v>
      </c>
      <c r="FY6">
        <v>254</v>
      </c>
      <c r="FZ6">
        <v>253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255</v>
      </c>
      <c r="GI6">
        <v>0</v>
      </c>
      <c r="GJ6">
        <v>255</v>
      </c>
      <c r="GK6">
        <v>0</v>
      </c>
      <c r="GL6">
        <v>255</v>
      </c>
      <c r="GM6">
        <v>2</v>
      </c>
      <c r="GN6">
        <v>0</v>
      </c>
      <c r="GO6">
        <v>2</v>
      </c>
      <c r="GP6">
        <v>2</v>
      </c>
      <c r="GQ6">
        <v>2</v>
      </c>
      <c r="GR6">
        <v>2</v>
      </c>
      <c r="GS6">
        <v>3</v>
      </c>
      <c r="GT6">
        <v>5</v>
      </c>
      <c r="GU6">
        <v>2</v>
      </c>
      <c r="GV6">
        <v>2</v>
      </c>
      <c r="GW6">
        <v>1</v>
      </c>
      <c r="GX6">
        <v>2</v>
      </c>
      <c r="GY6">
        <v>1</v>
      </c>
      <c r="GZ6">
        <v>0</v>
      </c>
      <c r="HA6">
        <v>0</v>
      </c>
      <c r="HB6">
        <v>1</v>
      </c>
      <c r="HC6">
        <v>255</v>
      </c>
    </row>
    <row r="7" spans="1:211" x14ac:dyDescent="0.25">
      <c r="A7">
        <v>0</v>
      </c>
      <c r="B7">
        <v>0</v>
      </c>
      <c r="C7">
        <v>0</v>
      </c>
      <c r="D7">
        <v>255</v>
      </c>
      <c r="E7">
        <v>0</v>
      </c>
      <c r="F7">
        <v>0</v>
      </c>
      <c r="G7">
        <v>255</v>
      </c>
      <c r="H7">
        <v>253</v>
      </c>
      <c r="I7">
        <v>254</v>
      </c>
      <c r="J7">
        <v>255</v>
      </c>
      <c r="K7">
        <v>254</v>
      </c>
      <c r="L7">
        <v>0</v>
      </c>
      <c r="M7">
        <v>1</v>
      </c>
      <c r="N7">
        <v>1</v>
      </c>
      <c r="O7">
        <v>2</v>
      </c>
      <c r="P7">
        <v>253</v>
      </c>
      <c r="Q7">
        <v>254</v>
      </c>
      <c r="R7">
        <v>0</v>
      </c>
      <c r="S7">
        <v>251</v>
      </c>
      <c r="T7">
        <v>252</v>
      </c>
      <c r="U7">
        <v>1</v>
      </c>
      <c r="V7">
        <v>2</v>
      </c>
      <c r="W7">
        <v>9</v>
      </c>
      <c r="X7">
        <v>11</v>
      </c>
      <c r="Y7">
        <v>12</v>
      </c>
      <c r="Z7">
        <v>14</v>
      </c>
      <c r="AA7">
        <v>14</v>
      </c>
      <c r="AB7">
        <v>13</v>
      </c>
      <c r="AC7">
        <v>12</v>
      </c>
      <c r="AD7">
        <v>11</v>
      </c>
      <c r="AE7">
        <v>16</v>
      </c>
      <c r="AF7">
        <v>15</v>
      </c>
      <c r="AG7">
        <v>12</v>
      </c>
      <c r="AH7">
        <v>10</v>
      </c>
      <c r="AI7">
        <v>7</v>
      </c>
      <c r="AJ7">
        <v>254</v>
      </c>
      <c r="AK7">
        <v>2</v>
      </c>
      <c r="AL7">
        <v>255</v>
      </c>
      <c r="AM7">
        <v>254</v>
      </c>
      <c r="AN7">
        <v>254</v>
      </c>
      <c r="AO7">
        <v>253</v>
      </c>
      <c r="AP7">
        <v>254</v>
      </c>
      <c r="AQ7">
        <v>254</v>
      </c>
      <c r="AR7">
        <v>0</v>
      </c>
      <c r="AS7">
        <v>0</v>
      </c>
      <c r="AT7">
        <v>0</v>
      </c>
      <c r="AU7">
        <v>2</v>
      </c>
      <c r="AV7">
        <v>254</v>
      </c>
      <c r="AW7">
        <v>2</v>
      </c>
      <c r="AX7">
        <v>3</v>
      </c>
      <c r="AY7">
        <v>1</v>
      </c>
      <c r="AZ7">
        <v>4</v>
      </c>
      <c r="BA7">
        <v>5</v>
      </c>
      <c r="BB7">
        <v>2</v>
      </c>
      <c r="BC7">
        <v>1</v>
      </c>
      <c r="BD7">
        <v>253</v>
      </c>
      <c r="BE7">
        <v>253</v>
      </c>
      <c r="BF7">
        <v>254</v>
      </c>
      <c r="BG7">
        <v>254</v>
      </c>
      <c r="BH7">
        <v>0</v>
      </c>
      <c r="BI7">
        <v>3</v>
      </c>
      <c r="BJ7">
        <v>1</v>
      </c>
      <c r="BK7">
        <v>254</v>
      </c>
      <c r="BL7">
        <v>251</v>
      </c>
      <c r="BM7">
        <v>246</v>
      </c>
      <c r="BN7">
        <v>246</v>
      </c>
      <c r="BO7">
        <v>246</v>
      </c>
      <c r="BP7">
        <v>247</v>
      </c>
      <c r="BQ7">
        <v>251</v>
      </c>
      <c r="BR7">
        <v>254</v>
      </c>
      <c r="BS7">
        <v>253</v>
      </c>
      <c r="BT7">
        <v>255</v>
      </c>
      <c r="BU7">
        <v>255</v>
      </c>
      <c r="BV7">
        <v>0</v>
      </c>
      <c r="BW7">
        <v>2</v>
      </c>
      <c r="BX7">
        <v>3</v>
      </c>
      <c r="BY7">
        <v>4</v>
      </c>
      <c r="BZ7">
        <v>5</v>
      </c>
      <c r="CA7">
        <v>6</v>
      </c>
      <c r="CB7">
        <v>6</v>
      </c>
      <c r="CC7">
        <v>6</v>
      </c>
      <c r="CD7">
        <v>5</v>
      </c>
      <c r="CE7">
        <v>2</v>
      </c>
      <c r="CF7">
        <v>0</v>
      </c>
      <c r="CG7">
        <v>0</v>
      </c>
      <c r="CH7">
        <v>0</v>
      </c>
      <c r="CI7">
        <v>2</v>
      </c>
      <c r="CJ7">
        <v>1</v>
      </c>
      <c r="CK7">
        <v>2</v>
      </c>
      <c r="CL7">
        <v>1</v>
      </c>
      <c r="CM7">
        <v>255</v>
      </c>
      <c r="CN7">
        <v>255</v>
      </c>
      <c r="CO7">
        <v>255</v>
      </c>
      <c r="CP7">
        <v>0</v>
      </c>
      <c r="CQ7">
        <v>253</v>
      </c>
      <c r="CR7">
        <v>252</v>
      </c>
      <c r="CS7">
        <v>253</v>
      </c>
      <c r="CT7">
        <v>253</v>
      </c>
      <c r="CU7">
        <v>1</v>
      </c>
      <c r="CV7">
        <v>255</v>
      </c>
      <c r="CW7">
        <v>0</v>
      </c>
      <c r="CX7">
        <v>254</v>
      </c>
      <c r="CY7">
        <v>255</v>
      </c>
      <c r="CZ7">
        <v>1</v>
      </c>
      <c r="DA7">
        <v>255</v>
      </c>
      <c r="DB7">
        <v>254</v>
      </c>
      <c r="DC7">
        <v>3</v>
      </c>
      <c r="DD7">
        <v>1</v>
      </c>
      <c r="DE7">
        <v>254</v>
      </c>
      <c r="DF7">
        <v>2</v>
      </c>
      <c r="DG7">
        <v>0</v>
      </c>
      <c r="DH7">
        <v>255</v>
      </c>
      <c r="DI7">
        <v>255</v>
      </c>
      <c r="DJ7">
        <v>255</v>
      </c>
      <c r="DK7">
        <v>0</v>
      </c>
      <c r="DL7">
        <v>1</v>
      </c>
      <c r="DM7">
        <v>3</v>
      </c>
      <c r="DN7">
        <v>3</v>
      </c>
      <c r="DO7">
        <v>254</v>
      </c>
      <c r="DP7">
        <v>0</v>
      </c>
      <c r="DQ7">
        <v>0</v>
      </c>
      <c r="DR7">
        <v>0</v>
      </c>
      <c r="DS7">
        <v>255</v>
      </c>
      <c r="DT7">
        <v>0</v>
      </c>
      <c r="DU7">
        <v>0</v>
      </c>
      <c r="DV7">
        <v>0</v>
      </c>
      <c r="DW7">
        <v>2</v>
      </c>
      <c r="DX7">
        <v>1</v>
      </c>
      <c r="DY7">
        <v>0</v>
      </c>
      <c r="DZ7">
        <v>0</v>
      </c>
      <c r="EA7">
        <v>255</v>
      </c>
      <c r="EB7">
        <v>0</v>
      </c>
      <c r="EC7">
        <v>2</v>
      </c>
      <c r="ED7">
        <v>1</v>
      </c>
      <c r="EE7">
        <v>3</v>
      </c>
      <c r="EF7">
        <v>252</v>
      </c>
      <c r="EG7">
        <v>1</v>
      </c>
      <c r="EH7">
        <v>1</v>
      </c>
      <c r="EI7">
        <v>253</v>
      </c>
      <c r="EJ7">
        <v>0</v>
      </c>
      <c r="EK7">
        <v>0</v>
      </c>
      <c r="EL7">
        <v>255</v>
      </c>
      <c r="EM7">
        <v>0</v>
      </c>
      <c r="EN7">
        <v>0</v>
      </c>
      <c r="EO7">
        <v>0</v>
      </c>
      <c r="EP7">
        <v>255</v>
      </c>
      <c r="EQ7">
        <v>255</v>
      </c>
      <c r="ER7">
        <v>255</v>
      </c>
      <c r="ES7">
        <v>255</v>
      </c>
      <c r="ET7">
        <v>255</v>
      </c>
      <c r="EU7">
        <v>255</v>
      </c>
      <c r="EV7">
        <v>0</v>
      </c>
      <c r="EW7">
        <v>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1</v>
      </c>
      <c r="FI7">
        <v>0</v>
      </c>
      <c r="FJ7">
        <v>255</v>
      </c>
      <c r="FK7">
        <v>0</v>
      </c>
      <c r="FL7">
        <v>255</v>
      </c>
      <c r="FM7">
        <v>1</v>
      </c>
      <c r="FN7">
        <v>0</v>
      </c>
      <c r="FO7">
        <v>254</v>
      </c>
      <c r="FP7">
        <v>0</v>
      </c>
      <c r="FQ7">
        <v>255</v>
      </c>
      <c r="FR7">
        <v>254</v>
      </c>
      <c r="FS7">
        <v>255</v>
      </c>
      <c r="FT7">
        <v>255</v>
      </c>
      <c r="FU7">
        <v>0</v>
      </c>
      <c r="FV7">
        <v>0</v>
      </c>
      <c r="FW7">
        <v>1</v>
      </c>
      <c r="FX7">
        <v>255</v>
      </c>
      <c r="FY7">
        <v>2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1</v>
      </c>
      <c r="GL7">
        <v>255</v>
      </c>
      <c r="GM7">
        <v>1</v>
      </c>
      <c r="GN7">
        <v>255</v>
      </c>
      <c r="GO7">
        <v>1</v>
      </c>
      <c r="GP7">
        <v>0</v>
      </c>
      <c r="GQ7">
        <v>2</v>
      </c>
      <c r="GR7">
        <v>1</v>
      </c>
      <c r="GS7">
        <v>1</v>
      </c>
      <c r="GT7">
        <v>2</v>
      </c>
      <c r="GU7">
        <v>1</v>
      </c>
      <c r="GV7">
        <v>254</v>
      </c>
      <c r="GW7">
        <v>1</v>
      </c>
      <c r="GX7">
        <v>0</v>
      </c>
      <c r="GY7">
        <v>1</v>
      </c>
      <c r="GZ7">
        <v>1</v>
      </c>
      <c r="HA7">
        <v>0</v>
      </c>
      <c r="HB7">
        <v>1</v>
      </c>
      <c r="HC7">
        <v>0</v>
      </c>
    </row>
    <row r="8" spans="1:211" x14ac:dyDescent="0.2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255</v>
      </c>
      <c r="H8">
        <v>254</v>
      </c>
      <c r="I8">
        <v>255</v>
      </c>
      <c r="J8">
        <v>255</v>
      </c>
      <c r="K8">
        <v>254</v>
      </c>
      <c r="L8">
        <v>255</v>
      </c>
      <c r="M8">
        <v>0</v>
      </c>
      <c r="N8">
        <v>1</v>
      </c>
      <c r="O8">
        <v>254</v>
      </c>
      <c r="P8">
        <v>2</v>
      </c>
      <c r="Q8">
        <v>254</v>
      </c>
      <c r="R8">
        <v>250</v>
      </c>
      <c r="S8">
        <v>253</v>
      </c>
      <c r="T8">
        <v>255</v>
      </c>
      <c r="U8">
        <v>1</v>
      </c>
      <c r="V8">
        <v>5</v>
      </c>
      <c r="W8">
        <v>8</v>
      </c>
      <c r="X8">
        <v>11</v>
      </c>
      <c r="Y8">
        <v>13</v>
      </c>
      <c r="Z8">
        <v>13</v>
      </c>
      <c r="AA8">
        <v>15</v>
      </c>
      <c r="AB8">
        <v>13</v>
      </c>
      <c r="AC8">
        <v>11</v>
      </c>
      <c r="AD8">
        <v>12</v>
      </c>
      <c r="AE8">
        <v>9</v>
      </c>
      <c r="AF8">
        <v>11</v>
      </c>
      <c r="AG8">
        <v>13</v>
      </c>
      <c r="AH8">
        <v>13</v>
      </c>
      <c r="AI8">
        <v>11</v>
      </c>
      <c r="AJ8">
        <v>3</v>
      </c>
      <c r="AK8">
        <v>0</v>
      </c>
      <c r="AL8">
        <v>252</v>
      </c>
      <c r="AM8">
        <v>254</v>
      </c>
      <c r="AN8">
        <v>253</v>
      </c>
      <c r="AO8">
        <v>253</v>
      </c>
      <c r="AP8">
        <v>255</v>
      </c>
      <c r="AQ8">
        <v>0</v>
      </c>
      <c r="AR8">
        <v>0</v>
      </c>
      <c r="AS8">
        <v>0</v>
      </c>
      <c r="AT8">
        <v>1</v>
      </c>
      <c r="AU8">
        <v>2</v>
      </c>
      <c r="AV8">
        <v>0</v>
      </c>
      <c r="AW8">
        <v>2</v>
      </c>
      <c r="AX8">
        <v>2</v>
      </c>
      <c r="AY8">
        <v>1</v>
      </c>
      <c r="AZ8">
        <v>4</v>
      </c>
      <c r="BA8">
        <v>4</v>
      </c>
      <c r="BB8">
        <v>2</v>
      </c>
      <c r="BC8">
        <v>0</v>
      </c>
      <c r="BD8">
        <v>253</v>
      </c>
      <c r="BE8">
        <v>254</v>
      </c>
      <c r="BF8">
        <v>254</v>
      </c>
      <c r="BG8">
        <v>255</v>
      </c>
      <c r="BH8">
        <v>0</v>
      </c>
      <c r="BI8">
        <v>3</v>
      </c>
      <c r="BJ8">
        <v>2</v>
      </c>
      <c r="BK8">
        <v>255</v>
      </c>
      <c r="BL8">
        <v>251</v>
      </c>
      <c r="BM8">
        <v>247</v>
      </c>
      <c r="BN8">
        <v>245</v>
      </c>
      <c r="BO8">
        <v>246</v>
      </c>
      <c r="BP8">
        <v>248</v>
      </c>
      <c r="BQ8">
        <v>250</v>
      </c>
      <c r="BR8">
        <v>253</v>
      </c>
      <c r="BS8">
        <v>253</v>
      </c>
      <c r="BT8">
        <v>0</v>
      </c>
      <c r="BU8">
        <v>255</v>
      </c>
      <c r="BV8">
        <v>0</v>
      </c>
      <c r="BW8">
        <v>2</v>
      </c>
      <c r="BX8">
        <v>3</v>
      </c>
      <c r="BY8">
        <v>3</v>
      </c>
      <c r="BZ8">
        <v>5</v>
      </c>
      <c r="CA8">
        <v>2</v>
      </c>
      <c r="CB8">
        <v>3</v>
      </c>
      <c r="CC8">
        <v>4</v>
      </c>
      <c r="CD8">
        <v>5</v>
      </c>
      <c r="CE8">
        <v>2</v>
      </c>
      <c r="CF8">
        <v>2</v>
      </c>
      <c r="CG8">
        <v>3</v>
      </c>
      <c r="CH8">
        <v>3</v>
      </c>
      <c r="CI8">
        <v>3</v>
      </c>
      <c r="CJ8">
        <v>2</v>
      </c>
      <c r="CK8">
        <v>2</v>
      </c>
      <c r="CL8">
        <v>2</v>
      </c>
      <c r="CM8">
        <v>255</v>
      </c>
      <c r="CN8">
        <v>254</v>
      </c>
      <c r="CO8">
        <v>255</v>
      </c>
      <c r="CP8">
        <v>0</v>
      </c>
      <c r="CQ8">
        <v>2</v>
      </c>
      <c r="CR8">
        <v>0</v>
      </c>
      <c r="CS8">
        <v>255</v>
      </c>
      <c r="CT8">
        <v>0</v>
      </c>
      <c r="CU8">
        <v>2</v>
      </c>
      <c r="CV8">
        <v>0</v>
      </c>
      <c r="CW8">
        <v>0</v>
      </c>
      <c r="CX8">
        <v>0</v>
      </c>
      <c r="CY8">
        <v>1</v>
      </c>
      <c r="CZ8">
        <v>0</v>
      </c>
      <c r="DA8">
        <v>255</v>
      </c>
      <c r="DB8">
        <v>255</v>
      </c>
      <c r="DC8">
        <v>2</v>
      </c>
      <c r="DD8">
        <v>1</v>
      </c>
      <c r="DE8">
        <v>255</v>
      </c>
      <c r="DF8">
        <v>1</v>
      </c>
      <c r="DG8">
        <v>2</v>
      </c>
      <c r="DH8">
        <v>255</v>
      </c>
      <c r="DI8">
        <v>255</v>
      </c>
      <c r="DJ8">
        <v>0</v>
      </c>
      <c r="DK8">
        <v>254</v>
      </c>
      <c r="DL8">
        <v>1</v>
      </c>
      <c r="DM8">
        <v>4</v>
      </c>
      <c r="DN8">
        <v>3</v>
      </c>
      <c r="DO8">
        <v>255</v>
      </c>
      <c r="DP8">
        <v>255</v>
      </c>
      <c r="DQ8">
        <v>0</v>
      </c>
      <c r="DR8">
        <v>0</v>
      </c>
      <c r="DS8">
        <v>255</v>
      </c>
      <c r="DT8">
        <v>255</v>
      </c>
      <c r="DU8">
        <v>1</v>
      </c>
      <c r="DV8">
        <v>0</v>
      </c>
      <c r="DW8">
        <v>1</v>
      </c>
      <c r="DX8">
        <v>1</v>
      </c>
      <c r="DY8">
        <v>0</v>
      </c>
      <c r="DZ8">
        <v>0</v>
      </c>
      <c r="EA8">
        <v>255</v>
      </c>
      <c r="EB8">
        <v>0</v>
      </c>
      <c r="EC8">
        <v>2</v>
      </c>
      <c r="ED8">
        <v>255</v>
      </c>
      <c r="EE8">
        <v>0</v>
      </c>
      <c r="EF8">
        <v>4</v>
      </c>
      <c r="EG8">
        <v>254</v>
      </c>
      <c r="EH8">
        <v>0</v>
      </c>
      <c r="EI8">
        <v>4</v>
      </c>
      <c r="EJ8">
        <v>254</v>
      </c>
      <c r="EK8">
        <v>254</v>
      </c>
      <c r="EL8">
        <v>2</v>
      </c>
      <c r="EM8">
        <v>0</v>
      </c>
      <c r="EN8">
        <v>0</v>
      </c>
      <c r="EO8">
        <v>0</v>
      </c>
      <c r="EP8">
        <v>1</v>
      </c>
      <c r="EQ8">
        <v>255</v>
      </c>
      <c r="ER8">
        <v>255</v>
      </c>
      <c r="ES8">
        <v>255</v>
      </c>
      <c r="ET8">
        <v>0</v>
      </c>
      <c r="EU8">
        <v>254</v>
      </c>
      <c r="EV8">
        <v>0</v>
      </c>
      <c r="EW8">
        <v>0</v>
      </c>
      <c r="EX8">
        <v>0</v>
      </c>
      <c r="EY8">
        <v>255</v>
      </c>
      <c r="EZ8">
        <v>0</v>
      </c>
      <c r="FA8">
        <v>0</v>
      </c>
      <c r="FB8">
        <v>1</v>
      </c>
      <c r="FC8">
        <v>0</v>
      </c>
      <c r="FD8">
        <v>255</v>
      </c>
      <c r="FE8">
        <v>0</v>
      </c>
      <c r="FF8">
        <v>0</v>
      </c>
      <c r="FG8">
        <v>1</v>
      </c>
      <c r="FH8">
        <v>1</v>
      </c>
      <c r="FI8">
        <v>0</v>
      </c>
      <c r="FJ8">
        <v>255</v>
      </c>
      <c r="FK8">
        <v>1</v>
      </c>
      <c r="FL8">
        <v>1</v>
      </c>
      <c r="FM8">
        <v>2</v>
      </c>
      <c r="FN8">
        <v>2</v>
      </c>
      <c r="FO8">
        <v>255</v>
      </c>
      <c r="FP8">
        <v>255</v>
      </c>
      <c r="FQ8">
        <v>0</v>
      </c>
      <c r="FR8">
        <v>0</v>
      </c>
      <c r="FS8">
        <v>253</v>
      </c>
      <c r="FT8">
        <v>253</v>
      </c>
      <c r="FU8">
        <v>254</v>
      </c>
      <c r="FV8">
        <v>2</v>
      </c>
      <c r="FW8">
        <v>0</v>
      </c>
      <c r="FX8">
        <v>1</v>
      </c>
      <c r="FY8">
        <v>2</v>
      </c>
      <c r="FZ8">
        <v>3</v>
      </c>
      <c r="GA8">
        <v>1</v>
      </c>
      <c r="GB8">
        <v>255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</v>
      </c>
      <c r="GJ8">
        <v>0</v>
      </c>
      <c r="GK8">
        <v>1</v>
      </c>
      <c r="GL8">
        <v>255</v>
      </c>
      <c r="GM8">
        <v>1</v>
      </c>
      <c r="GN8">
        <v>255</v>
      </c>
      <c r="GO8">
        <v>0</v>
      </c>
      <c r="GP8">
        <v>0</v>
      </c>
      <c r="GQ8">
        <v>3</v>
      </c>
      <c r="GR8">
        <v>0</v>
      </c>
      <c r="GS8">
        <v>255</v>
      </c>
      <c r="GT8">
        <v>255</v>
      </c>
      <c r="GU8">
        <v>255</v>
      </c>
      <c r="GV8">
        <v>255</v>
      </c>
      <c r="GW8">
        <v>255</v>
      </c>
      <c r="GX8">
        <v>0</v>
      </c>
      <c r="GY8">
        <v>0</v>
      </c>
      <c r="GZ8">
        <v>255</v>
      </c>
      <c r="HA8">
        <v>0</v>
      </c>
      <c r="HB8">
        <v>3</v>
      </c>
      <c r="HC8">
        <v>0</v>
      </c>
    </row>
    <row r="9" spans="1:211" x14ac:dyDescent="0.25">
      <c r="A9">
        <v>0</v>
      </c>
      <c r="B9">
        <v>1</v>
      </c>
      <c r="C9">
        <v>0</v>
      </c>
      <c r="D9">
        <v>1</v>
      </c>
      <c r="E9">
        <v>0</v>
      </c>
      <c r="F9">
        <v>0</v>
      </c>
      <c r="G9">
        <v>254</v>
      </c>
      <c r="H9">
        <v>254</v>
      </c>
      <c r="I9">
        <v>254</v>
      </c>
      <c r="J9">
        <v>253</v>
      </c>
      <c r="K9">
        <v>254</v>
      </c>
      <c r="L9">
        <v>255</v>
      </c>
      <c r="M9">
        <v>0</v>
      </c>
      <c r="N9">
        <v>1</v>
      </c>
      <c r="O9">
        <v>254</v>
      </c>
      <c r="P9">
        <v>2</v>
      </c>
      <c r="Q9">
        <v>254</v>
      </c>
      <c r="R9">
        <v>251</v>
      </c>
      <c r="S9">
        <v>254</v>
      </c>
      <c r="T9">
        <v>0</v>
      </c>
      <c r="U9">
        <v>1</v>
      </c>
      <c r="V9">
        <v>6</v>
      </c>
      <c r="W9">
        <v>8</v>
      </c>
      <c r="X9">
        <v>11</v>
      </c>
      <c r="Y9">
        <v>12</v>
      </c>
      <c r="Z9">
        <v>12</v>
      </c>
      <c r="AA9">
        <v>16</v>
      </c>
      <c r="AB9">
        <v>13</v>
      </c>
      <c r="AC9">
        <v>9</v>
      </c>
      <c r="AD9">
        <v>11</v>
      </c>
      <c r="AE9">
        <v>13</v>
      </c>
      <c r="AF9">
        <v>12</v>
      </c>
      <c r="AG9">
        <v>13</v>
      </c>
      <c r="AH9">
        <v>8</v>
      </c>
      <c r="AI9">
        <v>3</v>
      </c>
      <c r="AJ9">
        <v>5</v>
      </c>
      <c r="AK9">
        <v>0</v>
      </c>
      <c r="AL9">
        <v>0</v>
      </c>
      <c r="AM9">
        <v>3</v>
      </c>
      <c r="AN9">
        <v>0</v>
      </c>
      <c r="AO9">
        <v>253</v>
      </c>
      <c r="AP9">
        <v>253</v>
      </c>
      <c r="AQ9">
        <v>254</v>
      </c>
      <c r="AR9">
        <v>254</v>
      </c>
      <c r="AS9">
        <v>0</v>
      </c>
      <c r="AT9">
        <v>3</v>
      </c>
      <c r="AU9">
        <v>1</v>
      </c>
      <c r="AV9">
        <v>2</v>
      </c>
      <c r="AW9">
        <v>2</v>
      </c>
      <c r="AX9">
        <v>0</v>
      </c>
      <c r="AY9">
        <v>3</v>
      </c>
      <c r="AZ9">
        <v>4</v>
      </c>
      <c r="BA9">
        <v>1</v>
      </c>
      <c r="BB9">
        <v>3</v>
      </c>
      <c r="BC9">
        <v>1</v>
      </c>
      <c r="BD9">
        <v>255</v>
      </c>
      <c r="BE9">
        <v>254</v>
      </c>
      <c r="BF9">
        <v>254</v>
      </c>
      <c r="BG9">
        <v>254</v>
      </c>
      <c r="BH9">
        <v>0</v>
      </c>
      <c r="BI9">
        <v>1</v>
      </c>
      <c r="BJ9">
        <v>0</v>
      </c>
      <c r="BK9">
        <v>253</v>
      </c>
      <c r="BL9">
        <v>250</v>
      </c>
      <c r="BM9">
        <v>247</v>
      </c>
      <c r="BN9">
        <v>245</v>
      </c>
      <c r="BO9">
        <v>245</v>
      </c>
      <c r="BP9">
        <v>247</v>
      </c>
      <c r="BQ9">
        <v>250</v>
      </c>
      <c r="BR9">
        <v>252</v>
      </c>
      <c r="BS9">
        <v>254</v>
      </c>
      <c r="BT9">
        <v>255</v>
      </c>
      <c r="BU9">
        <v>0</v>
      </c>
      <c r="BV9">
        <v>0</v>
      </c>
      <c r="BW9">
        <v>4</v>
      </c>
      <c r="BX9">
        <v>4</v>
      </c>
      <c r="BY9">
        <v>2</v>
      </c>
      <c r="BZ9">
        <v>4</v>
      </c>
      <c r="CA9">
        <v>3</v>
      </c>
      <c r="CB9">
        <v>5</v>
      </c>
      <c r="CC9">
        <v>4</v>
      </c>
      <c r="CD9">
        <v>4</v>
      </c>
      <c r="CE9">
        <v>3</v>
      </c>
      <c r="CF9">
        <v>2</v>
      </c>
      <c r="CG9">
        <v>4</v>
      </c>
      <c r="CH9">
        <v>4</v>
      </c>
      <c r="CI9">
        <v>6</v>
      </c>
      <c r="CJ9">
        <v>3</v>
      </c>
      <c r="CK9">
        <v>0</v>
      </c>
      <c r="CL9">
        <v>0</v>
      </c>
      <c r="CM9">
        <v>0</v>
      </c>
      <c r="CN9">
        <v>255</v>
      </c>
      <c r="CO9">
        <v>255</v>
      </c>
      <c r="CP9">
        <v>255</v>
      </c>
      <c r="CQ9">
        <v>254</v>
      </c>
      <c r="CR9">
        <v>253</v>
      </c>
      <c r="CS9">
        <v>252</v>
      </c>
      <c r="CT9">
        <v>254</v>
      </c>
      <c r="CU9">
        <v>253</v>
      </c>
      <c r="CV9">
        <v>253</v>
      </c>
      <c r="CW9">
        <v>253</v>
      </c>
      <c r="CX9">
        <v>253</v>
      </c>
      <c r="CY9">
        <v>0</v>
      </c>
      <c r="CZ9">
        <v>253</v>
      </c>
      <c r="DA9">
        <v>0</v>
      </c>
      <c r="DB9">
        <v>3</v>
      </c>
      <c r="DC9">
        <v>0</v>
      </c>
      <c r="DD9">
        <v>1</v>
      </c>
      <c r="DE9">
        <v>2</v>
      </c>
      <c r="DF9">
        <v>254</v>
      </c>
      <c r="DG9">
        <v>255</v>
      </c>
      <c r="DH9">
        <v>254</v>
      </c>
      <c r="DI9">
        <v>1</v>
      </c>
      <c r="DJ9">
        <v>3</v>
      </c>
      <c r="DK9">
        <v>1</v>
      </c>
      <c r="DL9">
        <v>0</v>
      </c>
      <c r="DM9">
        <v>3</v>
      </c>
      <c r="DN9">
        <v>0</v>
      </c>
      <c r="DO9">
        <v>0</v>
      </c>
      <c r="DP9">
        <v>255</v>
      </c>
      <c r="DQ9">
        <v>0</v>
      </c>
      <c r="DR9">
        <v>1</v>
      </c>
      <c r="DS9">
        <v>0</v>
      </c>
      <c r="DT9">
        <v>2</v>
      </c>
      <c r="DU9">
        <v>2</v>
      </c>
      <c r="DV9">
        <v>0</v>
      </c>
      <c r="DW9">
        <v>2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254</v>
      </c>
      <c r="EE9">
        <v>2</v>
      </c>
      <c r="EF9">
        <v>255</v>
      </c>
      <c r="EG9">
        <v>254</v>
      </c>
      <c r="EH9">
        <v>4</v>
      </c>
      <c r="EI9">
        <v>0</v>
      </c>
      <c r="EJ9">
        <v>253</v>
      </c>
      <c r="EK9">
        <v>3</v>
      </c>
      <c r="EL9">
        <v>255</v>
      </c>
      <c r="EM9">
        <v>255</v>
      </c>
      <c r="EN9">
        <v>0</v>
      </c>
      <c r="EO9">
        <v>1</v>
      </c>
      <c r="EP9">
        <v>0</v>
      </c>
      <c r="EQ9">
        <v>0</v>
      </c>
      <c r="ER9">
        <v>255</v>
      </c>
      <c r="ES9">
        <v>0</v>
      </c>
      <c r="ET9">
        <v>1</v>
      </c>
      <c r="EU9">
        <v>253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255</v>
      </c>
      <c r="FD9">
        <v>0</v>
      </c>
      <c r="FE9">
        <v>0</v>
      </c>
      <c r="FF9">
        <v>1</v>
      </c>
      <c r="FG9">
        <v>0</v>
      </c>
      <c r="FH9">
        <v>255</v>
      </c>
      <c r="FI9">
        <v>255</v>
      </c>
      <c r="FJ9">
        <v>0</v>
      </c>
      <c r="FK9">
        <v>1</v>
      </c>
      <c r="FL9">
        <v>3</v>
      </c>
      <c r="FM9">
        <v>2</v>
      </c>
      <c r="FN9">
        <v>1</v>
      </c>
      <c r="FO9">
        <v>255</v>
      </c>
      <c r="FP9">
        <v>254</v>
      </c>
      <c r="FQ9">
        <v>3</v>
      </c>
      <c r="FR9">
        <v>2</v>
      </c>
      <c r="FS9">
        <v>255</v>
      </c>
      <c r="FT9">
        <v>254</v>
      </c>
      <c r="FU9">
        <v>2</v>
      </c>
      <c r="FV9">
        <v>2</v>
      </c>
      <c r="FW9">
        <v>0</v>
      </c>
      <c r="FX9">
        <v>0</v>
      </c>
      <c r="FY9">
        <v>3</v>
      </c>
      <c r="FZ9">
        <v>2</v>
      </c>
      <c r="GA9">
        <v>1</v>
      </c>
      <c r="GB9">
        <v>255</v>
      </c>
      <c r="GC9">
        <v>255</v>
      </c>
      <c r="GD9">
        <v>0</v>
      </c>
      <c r="GE9">
        <v>255</v>
      </c>
      <c r="GF9">
        <v>255</v>
      </c>
      <c r="GG9">
        <v>255</v>
      </c>
      <c r="GH9">
        <v>0</v>
      </c>
      <c r="GI9">
        <v>0</v>
      </c>
      <c r="GJ9">
        <v>0</v>
      </c>
      <c r="GK9">
        <v>1</v>
      </c>
      <c r="GL9">
        <v>0</v>
      </c>
      <c r="GM9">
        <v>2</v>
      </c>
      <c r="GN9">
        <v>255</v>
      </c>
      <c r="GO9">
        <v>1</v>
      </c>
      <c r="GP9">
        <v>255</v>
      </c>
      <c r="GQ9">
        <v>0</v>
      </c>
      <c r="GR9">
        <v>255</v>
      </c>
      <c r="GS9">
        <v>253</v>
      </c>
      <c r="GT9">
        <v>254</v>
      </c>
      <c r="GU9">
        <v>254</v>
      </c>
      <c r="GV9">
        <v>255</v>
      </c>
      <c r="GW9">
        <v>254</v>
      </c>
      <c r="GX9">
        <v>0</v>
      </c>
      <c r="GY9">
        <v>0</v>
      </c>
      <c r="GZ9">
        <v>0</v>
      </c>
      <c r="HA9">
        <v>1</v>
      </c>
      <c r="HB9">
        <v>2</v>
      </c>
      <c r="HC9">
        <v>2</v>
      </c>
    </row>
    <row r="10" spans="1:211" x14ac:dyDescent="0.25">
      <c r="A10">
        <v>0</v>
      </c>
      <c r="B10">
        <v>1</v>
      </c>
      <c r="C10">
        <v>0</v>
      </c>
      <c r="D10">
        <v>0</v>
      </c>
      <c r="E10">
        <v>1</v>
      </c>
      <c r="F10">
        <v>0</v>
      </c>
      <c r="G10">
        <v>253</v>
      </c>
      <c r="H10">
        <v>254</v>
      </c>
      <c r="I10">
        <v>253</v>
      </c>
      <c r="J10">
        <v>253</v>
      </c>
      <c r="K10">
        <v>0</v>
      </c>
      <c r="L10">
        <v>0</v>
      </c>
      <c r="M10">
        <v>1</v>
      </c>
      <c r="N10">
        <v>3</v>
      </c>
      <c r="O10">
        <v>3</v>
      </c>
      <c r="P10">
        <v>253</v>
      </c>
      <c r="Q10">
        <v>254</v>
      </c>
      <c r="R10">
        <v>1</v>
      </c>
      <c r="S10">
        <v>254</v>
      </c>
      <c r="T10">
        <v>253</v>
      </c>
      <c r="U10">
        <v>0</v>
      </c>
      <c r="V10">
        <v>2</v>
      </c>
      <c r="W10">
        <v>8</v>
      </c>
      <c r="X10">
        <v>12</v>
      </c>
      <c r="Y10">
        <v>12</v>
      </c>
      <c r="Z10">
        <v>12</v>
      </c>
      <c r="AA10">
        <v>16</v>
      </c>
      <c r="AB10">
        <v>13</v>
      </c>
      <c r="AC10">
        <v>8</v>
      </c>
      <c r="AD10">
        <v>11</v>
      </c>
      <c r="AE10">
        <v>10</v>
      </c>
      <c r="AF10">
        <v>12</v>
      </c>
      <c r="AG10">
        <v>16</v>
      </c>
      <c r="AH10">
        <v>13</v>
      </c>
      <c r="AI10">
        <v>6</v>
      </c>
      <c r="AJ10">
        <v>8</v>
      </c>
      <c r="AK10">
        <v>253</v>
      </c>
      <c r="AL10">
        <v>251</v>
      </c>
      <c r="AM10">
        <v>1</v>
      </c>
      <c r="AN10">
        <v>254</v>
      </c>
      <c r="AO10">
        <v>253</v>
      </c>
      <c r="AP10">
        <v>254</v>
      </c>
      <c r="AQ10">
        <v>255</v>
      </c>
      <c r="AR10">
        <v>255</v>
      </c>
      <c r="AS10">
        <v>1</v>
      </c>
      <c r="AT10">
        <v>1</v>
      </c>
      <c r="AU10">
        <v>1</v>
      </c>
      <c r="AV10">
        <v>3</v>
      </c>
      <c r="AW10">
        <v>2</v>
      </c>
      <c r="AX10">
        <v>255</v>
      </c>
      <c r="AY10">
        <v>4</v>
      </c>
      <c r="AZ10">
        <v>4</v>
      </c>
      <c r="BA10">
        <v>0</v>
      </c>
      <c r="BB10">
        <v>3</v>
      </c>
      <c r="BC10">
        <v>1</v>
      </c>
      <c r="BD10">
        <v>255</v>
      </c>
      <c r="BE10">
        <v>255</v>
      </c>
      <c r="BF10">
        <v>254</v>
      </c>
      <c r="BG10">
        <v>255</v>
      </c>
      <c r="BH10">
        <v>0</v>
      </c>
      <c r="BI10">
        <v>1</v>
      </c>
      <c r="BJ10">
        <v>0</v>
      </c>
      <c r="BK10">
        <v>253</v>
      </c>
      <c r="BL10">
        <v>249</v>
      </c>
      <c r="BM10">
        <v>246</v>
      </c>
      <c r="BN10">
        <v>244</v>
      </c>
      <c r="BO10">
        <v>244</v>
      </c>
      <c r="BP10">
        <v>247</v>
      </c>
      <c r="BQ10">
        <v>250</v>
      </c>
      <c r="BR10">
        <v>252</v>
      </c>
      <c r="BS10">
        <v>254</v>
      </c>
      <c r="BT10">
        <v>0</v>
      </c>
      <c r="BU10">
        <v>0</v>
      </c>
      <c r="BV10">
        <v>0</v>
      </c>
      <c r="BW10">
        <v>3</v>
      </c>
      <c r="BX10">
        <v>3</v>
      </c>
      <c r="BY10">
        <v>2</v>
      </c>
      <c r="BZ10">
        <v>3</v>
      </c>
      <c r="CA10">
        <v>6</v>
      </c>
      <c r="CB10">
        <v>7</v>
      </c>
      <c r="CC10">
        <v>6</v>
      </c>
      <c r="CD10">
        <v>5</v>
      </c>
      <c r="CE10">
        <v>2</v>
      </c>
      <c r="CF10">
        <v>1</v>
      </c>
      <c r="CG10">
        <v>2</v>
      </c>
      <c r="CH10">
        <v>2</v>
      </c>
      <c r="CI10">
        <v>4</v>
      </c>
      <c r="CJ10">
        <v>3</v>
      </c>
      <c r="CK10">
        <v>0</v>
      </c>
      <c r="CL10">
        <v>0</v>
      </c>
      <c r="CM10">
        <v>1</v>
      </c>
      <c r="CN10">
        <v>0</v>
      </c>
      <c r="CO10">
        <v>255</v>
      </c>
      <c r="CP10">
        <v>0</v>
      </c>
      <c r="CQ10">
        <v>255</v>
      </c>
      <c r="CR10">
        <v>254</v>
      </c>
      <c r="CS10">
        <v>253</v>
      </c>
      <c r="CT10">
        <v>0</v>
      </c>
      <c r="CU10">
        <v>255</v>
      </c>
      <c r="CV10">
        <v>2</v>
      </c>
      <c r="CW10">
        <v>2</v>
      </c>
      <c r="CX10">
        <v>3</v>
      </c>
      <c r="CY10">
        <v>1</v>
      </c>
      <c r="CZ10">
        <v>254</v>
      </c>
      <c r="DA10">
        <v>2</v>
      </c>
      <c r="DB10">
        <v>2</v>
      </c>
      <c r="DC10">
        <v>255</v>
      </c>
      <c r="DD10">
        <v>1</v>
      </c>
      <c r="DE10">
        <v>4</v>
      </c>
      <c r="DF10">
        <v>255</v>
      </c>
      <c r="DG10">
        <v>255</v>
      </c>
      <c r="DH10">
        <v>255</v>
      </c>
      <c r="DI10">
        <v>1</v>
      </c>
      <c r="DJ10">
        <v>2</v>
      </c>
      <c r="DK10">
        <v>1</v>
      </c>
      <c r="DL10">
        <v>0</v>
      </c>
      <c r="DM10">
        <v>1</v>
      </c>
      <c r="DN10">
        <v>0</v>
      </c>
      <c r="DO10">
        <v>2</v>
      </c>
      <c r="DP10">
        <v>2</v>
      </c>
      <c r="DQ10">
        <v>2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2</v>
      </c>
      <c r="DX10">
        <v>2</v>
      </c>
      <c r="DY10">
        <v>0</v>
      </c>
      <c r="DZ10">
        <v>1</v>
      </c>
      <c r="EA10">
        <v>255</v>
      </c>
      <c r="EB10">
        <v>255</v>
      </c>
      <c r="EC10">
        <v>255</v>
      </c>
      <c r="ED10">
        <v>253</v>
      </c>
      <c r="EE10">
        <v>1</v>
      </c>
      <c r="EF10">
        <v>255</v>
      </c>
      <c r="EG10">
        <v>0</v>
      </c>
      <c r="EH10">
        <v>254</v>
      </c>
      <c r="EI10">
        <v>1</v>
      </c>
      <c r="EJ10">
        <v>1</v>
      </c>
      <c r="EK10">
        <v>251</v>
      </c>
      <c r="EL10">
        <v>2</v>
      </c>
      <c r="EM10">
        <v>255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254</v>
      </c>
      <c r="EV10">
        <v>255</v>
      </c>
      <c r="EW10">
        <v>0</v>
      </c>
      <c r="EX10">
        <v>0</v>
      </c>
      <c r="EY10">
        <v>255</v>
      </c>
      <c r="EZ10">
        <v>0</v>
      </c>
      <c r="FA10">
        <v>1</v>
      </c>
      <c r="FB10">
        <v>0</v>
      </c>
      <c r="FC10">
        <v>255</v>
      </c>
      <c r="FD10">
        <v>0</v>
      </c>
      <c r="FE10">
        <v>1</v>
      </c>
      <c r="FF10">
        <v>1</v>
      </c>
      <c r="FG10">
        <v>0</v>
      </c>
      <c r="FH10">
        <v>255</v>
      </c>
      <c r="FI10">
        <v>255</v>
      </c>
      <c r="FJ10">
        <v>0</v>
      </c>
      <c r="FK10">
        <v>2</v>
      </c>
      <c r="FL10">
        <v>3</v>
      </c>
      <c r="FM10">
        <v>1</v>
      </c>
      <c r="FN10">
        <v>1</v>
      </c>
      <c r="FO10">
        <v>254</v>
      </c>
      <c r="FP10">
        <v>254</v>
      </c>
      <c r="FQ10">
        <v>2</v>
      </c>
      <c r="FR10">
        <v>1</v>
      </c>
      <c r="FS10">
        <v>254</v>
      </c>
      <c r="FT10">
        <v>254</v>
      </c>
      <c r="FU10">
        <v>2</v>
      </c>
      <c r="FV10">
        <v>2</v>
      </c>
      <c r="FW10">
        <v>1</v>
      </c>
      <c r="FX10">
        <v>0</v>
      </c>
      <c r="FY10">
        <v>2</v>
      </c>
      <c r="FZ10">
        <v>3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255</v>
      </c>
      <c r="GJ10">
        <v>255</v>
      </c>
      <c r="GK10">
        <v>1</v>
      </c>
      <c r="GL10">
        <v>0</v>
      </c>
      <c r="GM10">
        <v>2</v>
      </c>
      <c r="GN10">
        <v>255</v>
      </c>
      <c r="GO10">
        <v>1</v>
      </c>
      <c r="GP10">
        <v>0</v>
      </c>
      <c r="GQ10">
        <v>254</v>
      </c>
      <c r="GR10">
        <v>255</v>
      </c>
      <c r="GS10">
        <v>253</v>
      </c>
      <c r="GT10">
        <v>253</v>
      </c>
      <c r="GU10">
        <v>254</v>
      </c>
      <c r="GV10">
        <v>254</v>
      </c>
      <c r="GW10">
        <v>252</v>
      </c>
      <c r="GX10">
        <v>255</v>
      </c>
      <c r="GY10">
        <v>3</v>
      </c>
      <c r="GZ10">
        <v>0</v>
      </c>
      <c r="HA10">
        <v>2</v>
      </c>
      <c r="HB10">
        <v>2</v>
      </c>
      <c r="HC10">
        <v>1</v>
      </c>
    </row>
    <row r="11" spans="1:2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0</v>
      </c>
      <c r="I11">
        <v>254</v>
      </c>
      <c r="J11">
        <v>253</v>
      </c>
      <c r="K11">
        <v>255</v>
      </c>
      <c r="L11">
        <v>0</v>
      </c>
      <c r="M11">
        <v>254</v>
      </c>
      <c r="N11">
        <v>0</v>
      </c>
      <c r="O11">
        <v>1</v>
      </c>
      <c r="P11">
        <v>251</v>
      </c>
      <c r="Q11">
        <v>252</v>
      </c>
      <c r="R11">
        <v>1</v>
      </c>
      <c r="S11">
        <v>254</v>
      </c>
      <c r="T11">
        <v>254</v>
      </c>
      <c r="U11">
        <v>3</v>
      </c>
      <c r="V11">
        <v>5</v>
      </c>
      <c r="W11">
        <v>8</v>
      </c>
      <c r="X11">
        <v>12</v>
      </c>
      <c r="Y11">
        <v>12</v>
      </c>
      <c r="Z11">
        <v>11</v>
      </c>
      <c r="AA11">
        <v>13</v>
      </c>
      <c r="AB11">
        <v>11</v>
      </c>
      <c r="AC11">
        <v>8</v>
      </c>
      <c r="AD11">
        <v>10</v>
      </c>
      <c r="AE11">
        <v>11</v>
      </c>
      <c r="AF11">
        <v>13</v>
      </c>
      <c r="AG11">
        <v>11</v>
      </c>
      <c r="AH11">
        <v>8</v>
      </c>
      <c r="AI11">
        <v>4</v>
      </c>
      <c r="AJ11">
        <v>4</v>
      </c>
      <c r="AK11">
        <v>2</v>
      </c>
      <c r="AL11">
        <v>2</v>
      </c>
      <c r="AM11">
        <v>253</v>
      </c>
      <c r="AN11">
        <v>252</v>
      </c>
      <c r="AO11">
        <v>253</v>
      </c>
      <c r="AP11">
        <v>254</v>
      </c>
      <c r="AQ11">
        <v>255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3</v>
      </c>
      <c r="AX11">
        <v>1</v>
      </c>
      <c r="AY11">
        <v>2</v>
      </c>
      <c r="AZ11">
        <v>4</v>
      </c>
      <c r="BA11">
        <v>2</v>
      </c>
      <c r="BB11">
        <v>2</v>
      </c>
      <c r="BC11">
        <v>2</v>
      </c>
      <c r="BD11">
        <v>0</v>
      </c>
      <c r="BE11">
        <v>255</v>
      </c>
      <c r="BF11">
        <v>255</v>
      </c>
      <c r="BG11">
        <v>255</v>
      </c>
      <c r="BH11">
        <v>1</v>
      </c>
      <c r="BI11">
        <v>3</v>
      </c>
      <c r="BJ11">
        <v>1</v>
      </c>
      <c r="BK11">
        <v>254</v>
      </c>
      <c r="BL11">
        <v>251</v>
      </c>
      <c r="BM11">
        <v>245</v>
      </c>
      <c r="BN11">
        <v>243</v>
      </c>
      <c r="BO11">
        <v>243</v>
      </c>
      <c r="BP11">
        <v>247</v>
      </c>
      <c r="BQ11">
        <v>250</v>
      </c>
      <c r="BR11">
        <v>252</v>
      </c>
      <c r="BS11">
        <v>254</v>
      </c>
      <c r="BT11">
        <v>255</v>
      </c>
      <c r="BU11">
        <v>255</v>
      </c>
      <c r="BV11">
        <v>0</v>
      </c>
      <c r="BW11">
        <v>2</v>
      </c>
      <c r="BX11">
        <v>2</v>
      </c>
      <c r="BY11">
        <v>2</v>
      </c>
      <c r="BZ11">
        <v>3</v>
      </c>
      <c r="CA11">
        <v>3</v>
      </c>
      <c r="CB11">
        <v>3</v>
      </c>
      <c r="CC11">
        <v>4</v>
      </c>
      <c r="CD11">
        <v>4</v>
      </c>
      <c r="CE11">
        <v>5</v>
      </c>
      <c r="CF11">
        <v>4</v>
      </c>
      <c r="CG11">
        <v>5</v>
      </c>
      <c r="CH11">
        <v>4</v>
      </c>
      <c r="CI11">
        <v>2</v>
      </c>
      <c r="CJ11">
        <v>1</v>
      </c>
      <c r="CK11">
        <v>1</v>
      </c>
      <c r="CL11">
        <v>2</v>
      </c>
      <c r="CM11">
        <v>1</v>
      </c>
      <c r="CN11">
        <v>255</v>
      </c>
      <c r="CO11">
        <v>255</v>
      </c>
      <c r="CP11">
        <v>0</v>
      </c>
      <c r="CQ11">
        <v>0</v>
      </c>
      <c r="CR11">
        <v>0</v>
      </c>
      <c r="CS11">
        <v>253</v>
      </c>
      <c r="CT11">
        <v>255</v>
      </c>
      <c r="CU11">
        <v>253</v>
      </c>
      <c r="CV11">
        <v>255</v>
      </c>
      <c r="CW11">
        <v>253</v>
      </c>
      <c r="CX11">
        <v>253</v>
      </c>
      <c r="CY11">
        <v>255</v>
      </c>
      <c r="CZ11">
        <v>0</v>
      </c>
      <c r="DA11">
        <v>1</v>
      </c>
      <c r="DB11">
        <v>0</v>
      </c>
      <c r="DC11">
        <v>0</v>
      </c>
      <c r="DD11">
        <v>3</v>
      </c>
      <c r="DE11">
        <v>1</v>
      </c>
      <c r="DF11">
        <v>255</v>
      </c>
      <c r="DG11">
        <v>0</v>
      </c>
      <c r="DH11">
        <v>1</v>
      </c>
      <c r="DI11">
        <v>255</v>
      </c>
      <c r="DJ11">
        <v>254</v>
      </c>
      <c r="DK11">
        <v>255</v>
      </c>
      <c r="DL11">
        <v>0</v>
      </c>
      <c r="DM11">
        <v>2</v>
      </c>
      <c r="DN11">
        <v>0</v>
      </c>
      <c r="DO11">
        <v>1</v>
      </c>
      <c r="DP11">
        <v>1</v>
      </c>
      <c r="DQ11">
        <v>1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2</v>
      </c>
      <c r="DX11">
        <v>1</v>
      </c>
      <c r="DY11">
        <v>0</v>
      </c>
      <c r="DZ11">
        <v>0</v>
      </c>
      <c r="EA11">
        <v>254</v>
      </c>
      <c r="EB11">
        <v>255</v>
      </c>
      <c r="EC11">
        <v>254</v>
      </c>
      <c r="ED11">
        <v>252</v>
      </c>
      <c r="EE11">
        <v>5</v>
      </c>
      <c r="EF11">
        <v>254</v>
      </c>
      <c r="EG11">
        <v>3</v>
      </c>
      <c r="EH11">
        <v>3</v>
      </c>
      <c r="EI11">
        <v>1</v>
      </c>
      <c r="EJ11">
        <v>2</v>
      </c>
      <c r="EK11">
        <v>1</v>
      </c>
      <c r="EL11">
        <v>2</v>
      </c>
      <c r="EM11">
        <v>0</v>
      </c>
      <c r="EN11">
        <v>0</v>
      </c>
      <c r="EO11">
        <v>0</v>
      </c>
      <c r="EP11">
        <v>0</v>
      </c>
      <c r="EQ11">
        <v>255</v>
      </c>
      <c r="ER11">
        <v>255</v>
      </c>
      <c r="ES11">
        <v>0</v>
      </c>
      <c r="ET11">
        <v>0</v>
      </c>
      <c r="EU11">
        <v>255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255</v>
      </c>
      <c r="FI11">
        <v>0</v>
      </c>
      <c r="FJ11">
        <v>0</v>
      </c>
      <c r="FK11">
        <v>255</v>
      </c>
      <c r="FL11">
        <v>1</v>
      </c>
      <c r="FM11">
        <v>0</v>
      </c>
      <c r="FN11">
        <v>0</v>
      </c>
      <c r="FO11">
        <v>254</v>
      </c>
      <c r="FP11">
        <v>255</v>
      </c>
      <c r="FQ11">
        <v>3</v>
      </c>
      <c r="FR11">
        <v>4</v>
      </c>
      <c r="FS11">
        <v>0</v>
      </c>
      <c r="FT11">
        <v>255</v>
      </c>
      <c r="FU11">
        <v>1</v>
      </c>
      <c r="FV11">
        <v>2</v>
      </c>
      <c r="FW11">
        <v>0</v>
      </c>
      <c r="FX11">
        <v>255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254</v>
      </c>
      <c r="GK11">
        <v>0</v>
      </c>
      <c r="GL11">
        <v>254</v>
      </c>
      <c r="GM11">
        <v>1</v>
      </c>
      <c r="GN11">
        <v>0</v>
      </c>
      <c r="GO11">
        <v>1</v>
      </c>
      <c r="GP11">
        <v>255</v>
      </c>
      <c r="GQ11">
        <v>0</v>
      </c>
      <c r="GR11">
        <v>1</v>
      </c>
      <c r="GS11">
        <v>253</v>
      </c>
      <c r="GT11">
        <v>252</v>
      </c>
      <c r="GU11">
        <v>0</v>
      </c>
      <c r="GV11">
        <v>254</v>
      </c>
      <c r="GW11">
        <v>253</v>
      </c>
      <c r="GX11">
        <v>0</v>
      </c>
      <c r="GY11">
        <v>0</v>
      </c>
      <c r="GZ11">
        <v>2</v>
      </c>
      <c r="HA11">
        <v>3</v>
      </c>
      <c r="HB11">
        <v>3</v>
      </c>
      <c r="HC11">
        <v>255</v>
      </c>
    </row>
    <row r="12" spans="1:211" x14ac:dyDescent="0.25">
      <c r="A12">
        <v>0</v>
      </c>
      <c r="B12">
        <v>0</v>
      </c>
      <c r="C12">
        <v>0</v>
      </c>
      <c r="D12">
        <v>0</v>
      </c>
      <c r="E12">
        <v>255</v>
      </c>
      <c r="F12">
        <v>255</v>
      </c>
      <c r="G12">
        <v>253</v>
      </c>
      <c r="H12">
        <v>255</v>
      </c>
      <c r="I12">
        <v>253</v>
      </c>
      <c r="J12">
        <v>252</v>
      </c>
      <c r="K12">
        <v>0</v>
      </c>
      <c r="L12">
        <v>0</v>
      </c>
      <c r="M12">
        <v>255</v>
      </c>
      <c r="N12">
        <v>2</v>
      </c>
      <c r="O12">
        <v>0</v>
      </c>
      <c r="P12">
        <v>2</v>
      </c>
      <c r="Q12">
        <v>253</v>
      </c>
      <c r="R12">
        <v>250</v>
      </c>
      <c r="S12">
        <v>254</v>
      </c>
      <c r="T12">
        <v>254</v>
      </c>
      <c r="U12">
        <v>255</v>
      </c>
      <c r="V12">
        <v>5</v>
      </c>
      <c r="W12">
        <v>7</v>
      </c>
      <c r="X12">
        <v>12</v>
      </c>
      <c r="Y12">
        <v>11</v>
      </c>
      <c r="Z12">
        <v>10</v>
      </c>
      <c r="AA12">
        <v>12</v>
      </c>
      <c r="AB12">
        <v>9</v>
      </c>
      <c r="AC12">
        <v>7</v>
      </c>
      <c r="AD12">
        <v>11</v>
      </c>
      <c r="AE12">
        <v>12</v>
      </c>
      <c r="AF12">
        <v>13</v>
      </c>
      <c r="AG12">
        <v>11</v>
      </c>
      <c r="AH12">
        <v>10</v>
      </c>
      <c r="AI12">
        <v>9</v>
      </c>
      <c r="AJ12">
        <v>255</v>
      </c>
      <c r="AK12">
        <v>1</v>
      </c>
      <c r="AL12">
        <v>255</v>
      </c>
      <c r="AM12">
        <v>0</v>
      </c>
      <c r="AN12">
        <v>255</v>
      </c>
      <c r="AO12">
        <v>253</v>
      </c>
      <c r="AP12">
        <v>252</v>
      </c>
      <c r="AQ12">
        <v>253</v>
      </c>
      <c r="AR12">
        <v>255</v>
      </c>
      <c r="AS12">
        <v>0</v>
      </c>
      <c r="AT12">
        <v>1</v>
      </c>
      <c r="AU12">
        <v>2</v>
      </c>
      <c r="AV12">
        <v>255</v>
      </c>
      <c r="AW12">
        <v>3</v>
      </c>
      <c r="AX12">
        <v>3</v>
      </c>
      <c r="AY12">
        <v>1</v>
      </c>
      <c r="AZ12">
        <v>4</v>
      </c>
      <c r="BA12">
        <v>4</v>
      </c>
      <c r="BB12">
        <v>2</v>
      </c>
      <c r="BC12">
        <v>2</v>
      </c>
      <c r="BD12">
        <v>0</v>
      </c>
      <c r="BE12">
        <v>254</v>
      </c>
      <c r="BF12">
        <v>254</v>
      </c>
      <c r="BG12">
        <v>0</v>
      </c>
      <c r="BH12">
        <v>1</v>
      </c>
      <c r="BI12">
        <v>2</v>
      </c>
      <c r="BJ12">
        <v>2</v>
      </c>
      <c r="BK12">
        <v>254</v>
      </c>
      <c r="BL12">
        <v>251</v>
      </c>
      <c r="BM12">
        <v>246</v>
      </c>
      <c r="BN12">
        <v>243</v>
      </c>
      <c r="BO12">
        <v>243</v>
      </c>
      <c r="BP12">
        <v>247</v>
      </c>
      <c r="BQ12">
        <v>250</v>
      </c>
      <c r="BR12">
        <v>251</v>
      </c>
      <c r="BS12">
        <v>255</v>
      </c>
      <c r="BT12">
        <v>0</v>
      </c>
      <c r="BU12">
        <v>0</v>
      </c>
      <c r="BV12">
        <v>0</v>
      </c>
      <c r="BW12">
        <v>1</v>
      </c>
      <c r="BX12">
        <v>2</v>
      </c>
      <c r="BY12">
        <v>2</v>
      </c>
      <c r="BZ12">
        <v>3</v>
      </c>
      <c r="CA12">
        <v>4</v>
      </c>
      <c r="CB12">
        <v>4</v>
      </c>
      <c r="CC12">
        <v>5</v>
      </c>
      <c r="CD12">
        <v>4</v>
      </c>
      <c r="CE12">
        <v>4</v>
      </c>
      <c r="CF12">
        <v>4</v>
      </c>
      <c r="CG12">
        <v>3</v>
      </c>
      <c r="CH12">
        <v>2</v>
      </c>
      <c r="CI12">
        <v>2</v>
      </c>
      <c r="CJ12">
        <v>2</v>
      </c>
      <c r="CK12">
        <v>3</v>
      </c>
      <c r="CL12">
        <v>2</v>
      </c>
      <c r="CM12">
        <v>0</v>
      </c>
      <c r="CN12">
        <v>254</v>
      </c>
      <c r="CO12">
        <v>254</v>
      </c>
      <c r="CP12">
        <v>0</v>
      </c>
      <c r="CQ12">
        <v>252</v>
      </c>
      <c r="CR12">
        <v>255</v>
      </c>
      <c r="CS12">
        <v>252</v>
      </c>
      <c r="CT12">
        <v>254</v>
      </c>
      <c r="CU12">
        <v>253</v>
      </c>
      <c r="CV12">
        <v>1</v>
      </c>
      <c r="CW12">
        <v>254</v>
      </c>
      <c r="CX12">
        <v>253</v>
      </c>
      <c r="CY12">
        <v>255</v>
      </c>
      <c r="CZ12">
        <v>2</v>
      </c>
      <c r="DA12">
        <v>1</v>
      </c>
      <c r="DB12">
        <v>255</v>
      </c>
      <c r="DC12">
        <v>4</v>
      </c>
      <c r="DD12">
        <v>3</v>
      </c>
      <c r="DE12">
        <v>255</v>
      </c>
      <c r="DF12">
        <v>1</v>
      </c>
      <c r="DG12">
        <v>255</v>
      </c>
      <c r="DH12">
        <v>1</v>
      </c>
      <c r="DI12">
        <v>255</v>
      </c>
      <c r="DJ12">
        <v>254</v>
      </c>
      <c r="DK12">
        <v>1</v>
      </c>
      <c r="DL12">
        <v>0</v>
      </c>
      <c r="DM12">
        <v>255</v>
      </c>
      <c r="DN12">
        <v>1</v>
      </c>
      <c r="DO12">
        <v>0</v>
      </c>
      <c r="DP12">
        <v>1</v>
      </c>
      <c r="DQ12">
        <v>1</v>
      </c>
      <c r="DR12">
        <v>0</v>
      </c>
      <c r="DS12">
        <v>255</v>
      </c>
      <c r="DT12">
        <v>0</v>
      </c>
      <c r="DU12">
        <v>1</v>
      </c>
      <c r="DV12">
        <v>1</v>
      </c>
      <c r="DW12">
        <v>255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255</v>
      </c>
      <c r="ED12">
        <v>253</v>
      </c>
      <c r="EE12">
        <v>0</v>
      </c>
      <c r="EF12">
        <v>2</v>
      </c>
      <c r="EG12">
        <v>253</v>
      </c>
      <c r="EH12">
        <v>255</v>
      </c>
      <c r="EI12">
        <v>1</v>
      </c>
      <c r="EJ12">
        <v>0</v>
      </c>
      <c r="EK12">
        <v>1</v>
      </c>
      <c r="EL12">
        <v>254</v>
      </c>
      <c r="EM12">
        <v>1</v>
      </c>
      <c r="EN12">
        <v>1</v>
      </c>
      <c r="EO12">
        <v>255</v>
      </c>
      <c r="EP12">
        <v>0</v>
      </c>
      <c r="EQ12">
        <v>255</v>
      </c>
      <c r="ER12">
        <v>0</v>
      </c>
      <c r="ES12">
        <v>0</v>
      </c>
      <c r="ET12">
        <v>0</v>
      </c>
      <c r="EU12">
        <v>1</v>
      </c>
      <c r="EV12">
        <v>1</v>
      </c>
      <c r="EW12">
        <v>1</v>
      </c>
      <c r="EX12">
        <v>255</v>
      </c>
      <c r="EY12">
        <v>0</v>
      </c>
      <c r="EZ12">
        <v>0</v>
      </c>
      <c r="FA12">
        <v>0</v>
      </c>
      <c r="FB12">
        <v>255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254</v>
      </c>
      <c r="FL12">
        <v>255</v>
      </c>
      <c r="FM12">
        <v>254</v>
      </c>
      <c r="FN12">
        <v>0</v>
      </c>
      <c r="FO12">
        <v>1</v>
      </c>
      <c r="FP12">
        <v>0</v>
      </c>
      <c r="FQ12">
        <v>4</v>
      </c>
      <c r="FR12">
        <v>3</v>
      </c>
      <c r="FS12">
        <v>3</v>
      </c>
      <c r="FT12">
        <v>3</v>
      </c>
      <c r="FU12">
        <v>3</v>
      </c>
      <c r="FV12">
        <v>1</v>
      </c>
      <c r="FW12">
        <v>0</v>
      </c>
      <c r="FX12">
        <v>254</v>
      </c>
      <c r="FY12">
        <v>254</v>
      </c>
      <c r="FZ12">
        <v>254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255</v>
      </c>
      <c r="GH12">
        <v>0</v>
      </c>
      <c r="GI12">
        <v>2</v>
      </c>
      <c r="GJ12">
        <v>0</v>
      </c>
      <c r="GK12">
        <v>1</v>
      </c>
      <c r="GL12">
        <v>254</v>
      </c>
      <c r="GM12">
        <v>1</v>
      </c>
      <c r="GN12">
        <v>0</v>
      </c>
      <c r="GO12">
        <v>0</v>
      </c>
      <c r="GP12">
        <v>1</v>
      </c>
      <c r="GQ12">
        <v>1</v>
      </c>
      <c r="GR12">
        <v>2</v>
      </c>
      <c r="GS12">
        <v>255</v>
      </c>
      <c r="GT12">
        <v>254</v>
      </c>
      <c r="GU12">
        <v>2</v>
      </c>
      <c r="GV12">
        <v>255</v>
      </c>
      <c r="GW12">
        <v>254</v>
      </c>
      <c r="GX12">
        <v>1</v>
      </c>
      <c r="GY12">
        <v>0</v>
      </c>
      <c r="GZ12">
        <v>0</v>
      </c>
      <c r="HA12">
        <v>2</v>
      </c>
      <c r="HB12">
        <v>2</v>
      </c>
      <c r="HC12">
        <v>1</v>
      </c>
    </row>
    <row r="13" spans="1:21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253</v>
      </c>
      <c r="H13">
        <v>0</v>
      </c>
      <c r="I13">
        <v>255</v>
      </c>
      <c r="J13">
        <v>252</v>
      </c>
      <c r="K13">
        <v>255</v>
      </c>
      <c r="L13">
        <v>0</v>
      </c>
      <c r="M13">
        <v>255</v>
      </c>
      <c r="N13">
        <v>0</v>
      </c>
      <c r="O13">
        <v>2</v>
      </c>
      <c r="P13">
        <v>255</v>
      </c>
      <c r="Q13">
        <v>254</v>
      </c>
      <c r="R13">
        <v>0</v>
      </c>
      <c r="S13">
        <v>252</v>
      </c>
      <c r="T13">
        <v>254</v>
      </c>
      <c r="U13">
        <v>0</v>
      </c>
      <c r="V13">
        <v>6</v>
      </c>
      <c r="W13">
        <v>9</v>
      </c>
      <c r="X13">
        <v>8</v>
      </c>
      <c r="Y13">
        <v>13</v>
      </c>
      <c r="Z13">
        <v>9</v>
      </c>
      <c r="AA13">
        <v>9</v>
      </c>
      <c r="AB13">
        <v>10</v>
      </c>
      <c r="AC13">
        <v>12</v>
      </c>
      <c r="AD13">
        <v>15</v>
      </c>
      <c r="AE13">
        <v>12</v>
      </c>
      <c r="AF13">
        <v>15</v>
      </c>
      <c r="AG13">
        <v>11</v>
      </c>
      <c r="AH13">
        <v>8</v>
      </c>
      <c r="AI13">
        <v>10</v>
      </c>
      <c r="AJ13">
        <v>6</v>
      </c>
      <c r="AK13">
        <v>0</v>
      </c>
      <c r="AL13">
        <v>255</v>
      </c>
      <c r="AM13">
        <v>255</v>
      </c>
      <c r="AN13">
        <v>255</v>
      </c>
      <c r="AO13">
        <v>253</v>
      </c>
      <c r="AP13">
        <v>254</v>
      </c>
      <c r="AQ13">
        <v>252</v>
      </c>
      <c r="AR13">
        <v>0</v>
      </c>
      <c r="AS13">
        <v>255</v>
      </c>
      <c r="AT13">
        <v>1</v>
      </c>
      <c r="AU13">
        <v>2</v>
      </c>
      <c r="AV13">
        <v>0</v>
      </c>
      <c r="AW13">
        <v>1</v>
      </c>
      <c r="AX13">
        <v>3</v>
      </c>
      <c r="AY13">
        <v>2</v>
      </c>
      <c r="AZ13">
        <v>2</v>
      </c>
      <c r="BA13">
        <v>3</v>
      </c>
      <c r="BB13">
        <v>2</v>
      </c>
      <c r="BC13">
        <v>3</v>
      </c>
      <c r="BD13">
        <v>255</v>
      </c>
      <c r="BE13">
        <v>255</v>
      </c>
      <c r="BF13">
        <v>0</v>
      </c>
      <c r="BG13">
        <v>255</v>
      </c>
      <c r="BH13">
        <v>255</v>
      </c>
      <c r="BI13">
        <v>2</v>
      </c>
      <c r="BJ13">
        <v>1</v>
      </c>
      <c r="BK13">
        <v>253</v>
      </c>
      <c r="BL13">
        <v>249</v>
      </c>
      <c r="BM13">
        <v>246</v>
      </c>
      <c r="BN13">
        <v>243</v>
      </c>
      <c r="BO13">
        <v>241</v>
      </c>
      <c r="BP13">
        <v>248</v>
      </c>
      <c r="BQ13">
        <v>247</v>
      </c>
      <c r="BR13">
        <v>252</v>
      </c>
      <c r="BS13">
        <v>254</v>
      </c>
      <c r="BT13">
        <v>3</v>
      </c>
      <c r="BU13">
        <v>255</v>
      </c>
      <c r="BV13">
        <v>0</v>
      </c>
      <c r="BW13">
        <v>1</v>
      </c>
      <c r="BX13">
        <v>255</v>
      </c>
      <c r="BY13">
        <v>2</v>
      </c>
      <c r="BZ13">
        <v>3</v>
      </c>
      <c r="CA13">
        <v>5</v>
      </c>
      <c r="CB13">
        <v>5</v>
      </c>
      <c r="CC13">
        <v>5</v>
      </c>
      <c r="CD13">
        <v>3</v>
      </c>
      <c r="CE13">
        <v>4</v>
      </c>
      <c r="CF13">
        <v>4</v>
      </c>
      <c r="CG13">
        <v>3</v>
      </c>
      <c r="CH13">
        <v>2</v>
      </c>
      <c r="CI13">
        <v>2</v>
      </c>
      <c r="CJ13">
        <v>3</v>
      </c>
      <c r="CK13">
        <v>1</v>
      </c>
      <c r="CL13">
        <v>0</v>
      </c>
      <c r="CM13">
        <v>0</v>
      </c>
      <c r="CN13">
        <v>255</v>
      </c>
      <c r="CO13">
        <v>0</v>
      </c>
      <c r="CP13">
        <v>0</v>
      </c>
      <c r="CQ13">
        <v>255</v>
      </c>
      <c r="CR13">
        <v>1</v>
      </c>
      <c r="CS13">
        <v>254</v>
      </c>
      <c r="CT13">
        <v>253</v>
      </c>
      <c r="CU13">
        <v>1</v>
      </c>
      <c r="CV13">
        <v>255</v>
      </c>
      <c r="CW13">
        <v>254</v>
      </c>
      <c r="CX13">
        <v>1</v>
      </c>
      <c r="CY13">
        <v>255</v>
      </c>
      <c r="CZ13">
        <v>0</v>
      </c>
      <c r="DA13">
        <v>1</v>
      </c>
      <c r="DB13">
        <v>1</v>
      </c>
      <c r="DC13">
        <v>2</v>
      </c>
      <c r="DD13">
        <v>2</v>
      </c>
      <c r="DE13">
        <v>2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255</v>
      </c>
      <c r="DL13">
        <v>255</v>
      </c>
      <c r="DM13">
        <v>2</v>
      </c>
      <c r="DN13">
        <v>2</v>
      </c>
      <c r="DO13">
        <v>255</v>
      </c>
      <c r="DP13">
        <v>0</v>
      </c>
      <c r="DQ13">
        <v>1</v>
      </c>
      <c r="DR13">
        <v>1</v>
      </c>
      <c r="DS13">
        <v>1</v>
      </c>
      <c r="DT13">
        <v>255</v>
      </c>
      <c r="DU13">
        <v>0</v>
      </c>
      <c r="DV13">
        <v>2</v>
      </c>
      <c r="DW13">
        <v>0</v>
      </c>
      <c r="DX13">
        <v>255</v>
      </c>
      <c r="DY13">
        <v>255</v>
      </c>
      <c r="DZ13">
        <v>0</v>
      </c>
      <c r="EA13">
        <v>0</v>
      </c>
      <c r="EB13">
        <v>1</v>
      </c>
      <c r="EC13">
        <v>0</v>
      </c>
      <c r="ED13">
        <v>255</v>
      </c>
      <c r="EE13">
        <v>253</v>
      </c>
      <c r="EF13">
        <v>4</v>
      </c>
      <c r="EG13">
        <v>0</v>
      </c>
      <c r="EH13">
        <v>255</v>
      </c>
      <c r="EI13">
        <v>0</v>
      </c>
      <c r="EJ13">
        <v>2</v>
      </c>
      <c r="EK13">
        <v>254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255</v>
      </c>
      <c r="EV13">
        <v>0</v>
      </c>
      <c r="EW13">
        <v>2</v>
      </c>
      <c r="EX13">
        <v>255</v>
      </c>
      <c r="EY13">
        <v>1</v>
      </c>
      <c r="EZ13">
        <v>255</v>
      </c>
      <c r="FA13">
        <v>2</v>
      </c>
      <c r="FB13">
        <v>0</v>
      </c>
      <c r="FC13">
        <v>255</v>
      </c>
      <c r="FD13">
        <v>0</v>
      </c>
      <c r="FE13">
        <v>2</v>
      </c>
      <c r="FF13">
        <v>0</v>
      </c>
      <c r="FG13">
        <v>254</v>
      </c>
      <c r="FH13">
        <v>255</v>
      </c>
      <c r="FI13">
        <v>0</v>
      </c>
      <c r="FJ13">
        <v>2</v>
      </c>
      <c r="FK13">
        <v>254</v>
      </c>
      <c r="FL13">
        <v>0</v>
      </c>
      <c r="FM13">
        <v>254</v>
      </c>
      <c r="FN13">
        <v>254</v>
      </c>
      <c r="FO13">
        <v>3</v>
      </c>
      <c r="FP13">
        <v>0</v>
      </c>
      <c r="FQ13">
        <v>1</v>
      </c>
      <c r="FR13">
        <v>2</v>
      </c>
      <c r="FS13">
        <v>3</v>
      </c>
      <c r="FT13">
        <v>3</v>
      </c>
      <c r="FU13">
        <v>1</v>
      </c>
      <c r="FV13">
        <v>255</v>
      </c>
      <c r="FW13">
        <v>0</v>
      </c>
      <c r="FX13">
        <v>254</v>
      </c>
      <c r="FY13">
        <v>254</v>
      </c>
      <c r="FZ13">
        <v>253</v>
      </c>
      <c r="GA13">
        <v>255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1</v>
      </c>
      <c r="GQ13">
        <v>1</v>
      </c>
      <c r="GR13">
        <v>3</v>
      </c>
      <c r="GS13">
        <v>2</v>
      </c>
      <c r="GT13">
        <v>0</v>
      </c>
      <c r="GU13">
        <v>0</v>
      </c>
      <c r="GV13">
        <v>254</v>
      </c>
      <c r="GW13">
        <v>254</v>
      </c>
      <c r="GX13">
        <v>0</v>
      </c>
      <c r="GY13">
        <v>0</v>
      </c>
      <c r="GZ13">
        <v>0</v>
      </c>
      <c r="HA13">
        <v>2</v>
      </c>
      <c r="HB13">
        <v>1</v>
      </c>
      <c r="HC13">
        <v>1</v>
      </c>
    </row>
    <row r="14" spans="1:21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253</v>
      </c>
      <c r="H14">
        <v>254</v>
      </c>
      <c r="I14">
        <v>253</v>
      </c>
      <c r="J14">
        <v>254</v>
      </c>
      <c r="K14">
        <v>1</v>
      </c>
      <c r="L14">
        <v>255</v>
      </c>
      <c r="M14">
        <v>253</v>
      </c>
      <c r="N14">
        <v>1</v>
      </c>
      <c r="O14">
        <v>255</v>
      </c>
      <c r="P14">
        <v>0</v>
      </c>
      <c r="Q14">
        <v>1</v>
      </c>
      <c r="R14">
        <v>251</v>
      </c>
      <c r="S14">
        <v>254</v>
      </c>
      <c r="T14">
        <v>255</v>
      </c>
      <c r="U14">
        <v>3</v>
      </c>
      <c r="V14">
        <v>2</v>
      </c>
      <c r="W14">
        <v>7</v>
      </c>
      <c r="X14">
        <v>9</v>
      </c>
      <c r="Y14">
        <v>7</v>
      </c>
      <c r="Z14">
        <v>11</v>
      </c>
      <c r="AA14">
        <v>7</v>
      </c>
      <c r="AB14">
        <v>10</v>
      </c>
      <c r="AC14">
        <v>11</v>
      </c>
      <c r="AD14">
        <v>12</v>
      </c>
      <c r="AE14">
        <v>11</v>
      </c>
      <c r="AF14">
        <v>15</v>
      </c>
      <c r="AG14">
        <v>12</v>
      </c>
      <c r="AH14">
        <v>9</v>
      </c>
      <c r="AI14">
        <v>9</v>
      </c>
      <c r="AJ14">
        <v>6</v>
      </c>
      <c r="AK14">
        <v>0</v>
      </c>
      <c r="AL14">
        <v>0</v>
      </c>
      <c r="AM14">
        <v>255</v>
      </c>
      <c r="AN14">
        <v>254</v>
      </c>
      <c r="AO14">
        <v>255</v>
      </c>
      <c r="AP14">
        <v>0</v>
      </c>
      <c r="AQ14">
        <v>0</v>
      </c>
      <c r="AR14">
        <v>255</v>
      </c>
      <c r="AS14">
        <v>255</v>
      </c>
      <c r="AT14">
        <v>255</v>
      </c>
      <c r="AU14">
        <v>2</v>
      </c>
      <c r="AV14">
        <v>0</v>
      </c>
      <c r="AW14">
        <v>1</v>
      </c>
      <c r="AX14">
        <v>2</v>
      </c>
      <c r="AY14">
        <v>2</v>
      </c>
      <c r="AZ14">
        <v>3</v>
      </c>
      <c r="BA14">
        <v>3</v>
      </c>
      <c r="BB14">
        <v>1</v>
      </c>
      <c r="BC14">
        <v>3</v>
      </c>
      <c r="BD14">
        <v>254</v>
      </c>
      <c r="BE14">
        <v>254</v>
      </c>
      <c r="BF14">
        <v>0</v>
      </c>
      <c r="BG14">
        <v>255</v>
      </c>
      <c r="BH14">
        <v>1</v>
      </c>
      <c r="BI14">
        <v>2</v>
      </c>
      <c r="BJ14">
        <v>1</v>
      </c>
      <c r="BK14">
        <v>0</v>
      </c>
      <c r="BL14">
        <v>252</v>
      </c>
      <c r="BM14">
        <v>243</v>
      </c>
      <c r="BN14">
        <v>243</v>
      </c>
      <c r="BO14">
        <v>243</v>
      </c>
      <c r="BP14">
        <v>247</v>
      </c>
      <c r="BQ14">
        <v>247</v>
      </c>
      <c r="BR14">
        <v>248</v>
      </c>
      <c r="BS14">
        <v>254</v>
      </c>
      <c r="BT14">
        <v>252</v>
      </c>
      <c r="BU14">
        <v>255</v>
      </c>
      <c r="BV14">
        <v>254</v>
      </c>
      <c r="BW14">
        <v>1</v>
      </c>
      <c r="BX14">
        <v>5</v>
      </c>
      <c r="BY14">
        <v>1</v>
      </c>
      <c r="BZ14">
        <v>4</v>
      </c>
      <c r="CA14">
        <v>4</v>
      </c>
      <c r="CB14">
        <v>5</v>
      </c>
      <c r="CC14">
        <v>5</v>
      </c>
      <c r="CD14">
        <v>4</v>
      </c>
      <c r="CE14">
        <v>4</v>
      </c>
      <c r="CF14">
        <v>4</v>
      </c>
      <c r="CG14">
        <v>2</v>
      </c>
      <c r="CH14">
        <v>2</v>
      </c>
      <c r="CI14">
        <v>2</v>
      </c>
      <c r="CJ14">
        <v>2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255</v>
      </c>
      <c r="CS14">
        <v>255</v>
      </c>
      <c r="CT14">
        <v>255</v>
      </c>
      <c r="CU14">
        <v>254</v>
      </c>
      <c r="CV14">
        <v>254</v>
      </c>
      <c r="CW14">
        <v>255</v>
      </c>
      <c r="CX14">
        <v>255</v>
      </c>
      <c r="CY14">
        <v>0</v>
      </c>
      <c r="CZ14">
        <v>0</v>
      </c>
      <c r="DA14">
        <v>1</v>
      </c>
      <c r="DB14">
        <v>1</v>
      </c>
      <c r="DC14">
        <v>2</v>
      </c>
      <c r="DD14">
        <v>2</v>
      </c>
      <c r="DE14">
        <v>2</v>
      </c>
      <c r="DF14">
        <v>1</v>
      </c>
      <c r="DG14">
        <v>0</v>
      </c>
      <c r="DH14">
        <v>255</v>
      </c>
      <c r="DI14">
        <v>255</v>
      </c>
      <c r="DJ14">
        <v>255</v>
      </c>
      <c r="DK14">
        <v>0</v>
      </c>
      <c r="DL14">
        <v>0</v>
      </c>
      <c r="DM14">
        <v>3</v>
      </c>
      <c r="DN14">
        <v>2</v>
      </c>
      <c r="DO14">
        <v>0</v>
      </c>
      <c r="DP14">
        <v>1</v>
      </c>
      <c r="DQ14">
        <v>1</v>
      </c>
      <c r="DR14">
        <v>1</v>
      </c>
      <c r="DS14">
        <v>0</v>
      </c>
      <c r="DT14">
        <v>0</v>
      </c>
      <c r="DU14">
        <v>255</v>
      </c>
      <c r="DV14">
        <v>255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255</v>
      </c>
      <c r="EC14">
        <v>255</v>
      </c>
      <c r="ED14">
        <v>255</v>
      </c>
      <c r="EE14">
        <v>2</v>
      </c>
      <c r="EF14">
        <v>254</v>
      </c>
      <c r="EG14">
        <v>254</v>
      </c>
      <c r="EH14">
        <v>1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1</v>
      </c>
      <c r="EY14">
        <v>254</v>
      </c>
      <c r="EZ14">
        <v>3</v>
      </c>
      <c r="FA14">
        <v>254</v>
      </c>
      <c r="FB14">
        <v>1</v>
      </c>
      <c r="FC14">
        <v>255</v>
      </c>
      <c r="FD14">
        <v>3</v>
      </c>
      <c r="FE14">
        <v>252</v>
      </c>
      <c r="FF14">
        <v>0</v>
      </c>
      <c r="FG14">
        <v>1</v>
      </c>
      <c r="FH14">
        <v>254</v>
      </c>
      <c r="FI14">
        <v>5</v>
      </c>
      <c r="FJ14">
        <v>254</v>
      </c>
      <c r="FK14">
        <v>254</v>
      </c>
      <c r="FL14">
        <v>0</v>
      </c>
      <c r="FM14">
        <v>250</v>
      </c>
      <c r="FN14">
        <v>0</v>
      </c>
      <c r="FO14">
        <v>254</v>
      </c>
      <c r="FP14">
        <v>3</v>
      </c>
      <c r="FQ14">
        <v>0</v>
      </c>
      <c r="FR14">
        <v>255</v>
      </c>
      <c r="FS14">
        <v>1</v>
      </c>
      <c r="FT14">
        <v>1</v>
      </c>
      <c r="FU14">
        <v>255</v>
      </c>
      <c r="FV14">
        <v>255</v>
      </c>
      <c r="FW14">
        <v>254</v>
      </c>
      <c r="FX14">
        <v>254</v>
      </c>
      <c r="FY14">
        <v>254</v>
      </c>
      <c r="FZ14">
        <v>253</v>
      </c>
      <c r="GA14">
        <v>254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2</v>
      </c>
      <c r="GQ14">
        <v>3</v>
      </c>
      <c r="GR14">
        <v>4</v>
      </c>
      <c r="GS14">
        <v>3</v>
      </c>
      <c r="GT14">
        <v>1</v>
      </c>
      <c r="GU14">
        <v>0</v>
      </c>
      <c r="GV14">
        <v>2</v>
      </c>
      <c r="GW14">
        <v>0</v>
      </c>
      <c r="GX14">
        <v>1</v>
      </c>
      <c r="GY14">
        <v>0</v>
      </c>
      <c r="GZ14">
        <v>1</v>
      </c>
      <c r="HA14">
        <v>1</v>
      </c>
      <c r="HB14">
        <v>0</v>
      </c>
      <c r="HC14">
        <v>2</v>
      </c>
    </row>
    <row r="15" spans="1:21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254</v>
      </c>
      <c r="H15">
        <v>254</v>
      </c>
      <c r="I15">
        <v>254</v>
      </c>
      <c r="J15">
        <v>255</v>
      </c>
      <c r="K15">
        <v>1</v>
      </c>
      <c r="L15">
        <v>254</v>
      </c>
      <c r="M15">
        <v>254</v>
      </c>
      <c r="N15">
        <v>1</v>
      </c>
      <c r="O15">
        <v>0</v>
      </c>
      <c r="P15">
        <v>255</v>
      </c>
      <c r="Q15">
        <v>254</v>
      </c>
      <c r="R15">
        <v>254</v>
      </c>
      <c r="S15">
        <v>2</v>
      </c>
      <c r="T15">
        <v>253</v>
      </c>
      <c r="U15">
        <v>1</v>
      </c>
      <c r="V15">
        <v>4</v>
      </c>
      <c r="W15">
        <v>7</v>
      </c>
      <c r="X15">
        <v>10</v>
      </c>
      <c r="Y15">
        <v>10</v>
      </c>
      <c r="Z15">
        <v>9</v>
      </c>
      <c r="AA15">
        <v>14</v>
      </c>
      <c r="AB15">
        <v>8</v>
      </c>
      <c r="AC15">
        <v>15</v>
      </c>
      <c r="AD15">
        <v>11</v>
      </c>
      <c r="AE15">
        <v>10</v>
      </c>
      <c r="AF15">
        <v>14</v>
      </c>
      <c r="AG15">
        <v>14</v>
      </c>
      <c r="AH15">
        <v>11</v>
      </c>
      <c r="AI15">
        <v>10</v>
      </c>
      <c r="AJ15">
        <v>4</v>
      </c>
      <c r="AK15">
        <v>0</v>
      </c>
      <c r="AL15">
        <v>0</v>
      </c>
      <c r="AM15">
        <v>2</v>
      </c>
      <c r="AN15">
        <v>254</v>
      </c>
      <c r="AO15">
        <v>255</v>
      </c>
      <c r="AP15">
        <v>251</v>
      </c>
      <c r="AQ15">
        <v>0</v>
      </c>
      <c r="AR15">
        <v>252</v>
      </c>
      <c r="AS15">
        <v>2</v>
      </c>
      <c r="AT15">
        <v>2</v>
      </c>
      <c r="AU15">
        <v>2</v>
      </c>
      <c r="AV15">
        <v>0</v>
      </c>
      <c r="AW15">
        <v>1</v>
      </c>
      <c r="AX15">
        <v>2</v>
      </c>
      <c r="AY15">
        <v>3</v>
      </c>
      <c r="AZ15">
        <v>4</v>
      </c>
      <c r="BA15">
        <v>4</v>
      </c>
      <c r="BB15">
        <v>1</v>
      </c>
      <c r="BC15">
        <v>2</v>
      </c>
      <c r="BD15">
        <v>255</v>
      </c>
      <c r="BE15">
        <v>254</v>
      </c>
      <c r="BF15">
        <v>255</v>
      </c>
      <c r="BG15">
        <v>255</v>
      </c>
      <c r="BH15">
        <v>0</v>
      </c>
      <c r="BI15">
        <v>2</v>
      </c>
      <c r="BJ15">
        <v>1</v>
      </c>
      <c r="BK15">
        <v>252</v>
      </c>
      <c r="BL15">
        <v>253</v>
      </c>
      <c r="BM15">
        <v>242</v>
      </c>
      <c r="BN15">
        <v>244</v>
      </c>
      <c r="BO15">
        <v>242</v>
      </c>
      <c r="BP15">
        <v>244</v>
      </c>
      <c r="BQ15">
        <v>249</v>
      </c>
      <c r="BR15">
        <v>249</v>
      </c>
      <c r="BS15">
        <v>254</v>
      </c>
      <c r="BT15">
        <v>253</v>
      </c>
      <c r="BU15">
        <v>2</v>
      </c>
      <c r="BV15">
        <v>255</v>
      </c>
      <c r="BW15">
        <v>0</v>
      </c>
      <c r="BX15">
        <v>0</v>
      </c>
      <c r="BY15">
        <v>2</v>
      </c>
      <c r="BZ15">
        <v>6</v>
      </c>
      <c r="CA15">
        <v>3</v>
      </c>
      <c r="CB15">
        <v>5</v>
      </c>
      <c r="CC15">
        <v>5</v>
      </c>
      <c r="CD15">
        <v>4</v>
      </c>
      <c r="CE15">
        <v>4</v>
      </c>
      <c r="CF15">
        <v>4</v>
      </c>
      <c r="CG15">
        <v>3</v>
      </c>
      <c r="CH15">
        <v>1</v>
      </c>
      <c r="CI15">
        <v>2</v>
      </c>
      <c r="CJ15">
        <v>2</v>
      </c>
      <c r="CK15">
        <v>1</v>
      </c>
      <c r="CL15">
        <v>0</v>
      </c>
      <c r="CM15">
        <v>0</v>
      </c>
      <c r="CN15">
        <v>255</v>
      </c>
      <c r="CO15">
        <v>253</v>
      </c>
      <c r="CP15">
        <v>254</v>
      </c>
      <c r="CQ15">
        <v>0</v>
      </c>
      <c r="CR15">
        <v>252</v>
      </c>
      <c r="CS15">
        <v>254</v>
      </c>
      <c r="CT15">
        <v>0</v>
      </c>
      <c r="CU15">
        <v>254</v>
      </c>
      <c r="CV15">
        <v>254</v>
      </c>
      <c r="CW15">
        <v>1</v>
      </c>
      <c r="CX15">
        <v>254</v>
      </c>
      <c r="CY15">
        <v>255</v>
      </c>
      <c r="CZ15">
        <v>0</v>
      </c>
      <c r="DA15">
        <v>0</v>
      </c>
      <c r="DB15">
        <v>0</v>
      </c>
      <c r="DC15">
        <v>3</v>
      </c>
      <c r="DD15">
        <v>3</v>
      </c>
      <c r="DE15">
        <v>3</v>
      </c>
      <c r="DF15">
        <v>2</v>
      </c>
      <c r="DG15">
        <v>0</v>
      </c>
      <c r="DH15">
        <v>255</v>
      </c>
      <c r="DI15">
        <v>255</v>
      </c>
      <c r="DJ15">
        <v>0</v>
      </c>
      <c r="DK15">
        <v>255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255</v>
      </c>
      <c r="DR15">
        <v>255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255</v>
      </c>
      <c r="DZ15">
        <v>254</v>
      </c>
      <c r="EA15">
        <v>255</v>
      </c>
      <c r="EB15">
        <v>254</v>
      </c>
      <c r="EC15">
        <v>255</v>
      </c>
      <c r="ED15">
        <v>255</v>
      </c>
      <c r="EE15">
        <v>2</v>
      </c>
      <c r="EF15">
        <v>252</v>
      </c>
      <c r="EG15">
        <v>255</v>
      </c>
      <c r="EH15">
        <v>2</v>
      </c>
      <c r="EI15">
        <v>255</v>
      </c>
      <c r="EJ15">
        <v>0</v>
      </c>
      <c r="EK15">
        <v>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1</v>
      </c>
      <c r="EY15">
        <v>255</v>
      </c>
      <c r="EZ15">
        <v>1</v>
      </c>
      <c r="FA15">
        <v>253</v>
      </c>
      <c r="FB15">
        <v>0</v>
      </c>
      <c r="FC15">
        <v>2</v>
      </c>
      <c r="FD15">
        <v>255</v>
      </c>
      <c r="FE15">
        <v>0</v>
      </c>
      <c r="FF15">
        <v>254</v>
      </c>
      <c r="FG15">
        <v>0</v>
      </c>
      <c r="FH15">
        <v>3</v>
      </c>
      <c r="FI15">
        <v>0</v>
      </c>
      <c r="FJ15">
        <v>255</v>
      </c>
      <c r="FK15">
        <v>0</v>
      </c>
      <c r="FL15">
        <v>0</v>
      </c>
      <c r="FM15">
        <v>254</v>
      </c>
      <c r="FN15">
        <v>253</v>
      </c>
      <c r="FO15">
        <v>1</v>
      </c>
      <c r="FP15">
        <v>254</v>
      </c>
      <c r="FQ15">
        <v>251</v>
      </c>
      <c r="FR15">
        <v>253</v>
      </c>
      <c r="FS15">
        <v>255</v>
      </c>
      <c r="FT15">
        <v>255</v>
      </c>
      <c r="FU15">
        <v>253</v>
      </c>
      <c r="FV15">
        <v>253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1</v>
      </c>
      <c r="GQ15">
        <v>3</v>
      </c>
      <c r="GR15">
        <v>5</v>
      </c>
      <c r="GS15">
        <v>3</v>
      </c>
      <c r="GT15">
        <v>2</v>
      </c>
      <c r="GU15">
        <v>1</v>
      </c>
      <c r="GV15">
        <v>1</v>
      </c>
      <c r="GW15">
        <v>2</v>
      </c>
      <c r="GX15">
        <v>0</v>
      </c>
      <c r="GY15">
        <v>2</v>
      </c>
      <c r="GZ15">
        <v>2</v>
      </c>
      <c r="HA15">
        <v>1</v>
      </c>
      <c r="HB15">
        <v>0</v>
      </c>
      <c r="HC15">
        <v>255</v>
      </c>
    </row>
    <row r="16" spans="1:2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253</v>
      </c>
      <c r="H16">
        <v>0</v>
      </c>
      <c r="I16">
        <v>0</v>
      </c>
      <c r="J16">
        <v>254</v>
      </c>
      <c r="K16">
        <v>254</v>
      </c>
      <c r="L16">
        <v>255</v>
      </c>
      <c r="M16">
        <v>0</v>
      </c>
      <c r="N16">
        <v>255</v>
      </c>
      <c r="O16">
        <v>0</v>
      </c>
      <c r="P16">
        <v>1</v>
      </c>
      <c r="Q16">
        <v>255</v>
      </c>
      <c r="R16">
        <v>255</v>
      </c>
      <c r="S16">
        <v>252</v>
      </c>
      <c r="T16">
        <v>2</v>
      </c>
      <c r="U16">
        <v>2</v>
      </c>
      <c r="V16">
        <v>1</v>
      </c>
      <c r="W16">
        <v>4</v>
      </c>
      <c r="X16">
        <v>8</v>
      </c>
      <c r="Y16">
        <v>4</v>
      </c>
      <c r="Z16">
        <v>11</v>
      </c>
      <c r="AA16">
        <v>6</v>
      </c>
      <c r="AB16">
        <v>10</v>
      </c>
      <c r="AC16">
        <v>10</v>
      </c>
      <c r="AD16">
        <v>12</v>
      </c>
      <c r="AE16">
        <v>12</v>
      </c>
      <c r="AF16">
        <v>14</v>
      </c>
      <c r="AG16">
        <v>15</v>
      </c>
      <c r="AH16">
        <v>12</v>
      </c>
      <c r="AI16">
        <v>9</v>
      </c>
      <c r="AJ16">
        <v>4</v>
      </c>
      <c r="AK16">
        <v>255</v>
      </c>
      <c r="AL16">
        <v>255</v>
      </c>
      <c r="AM16">
        <v>255</v>
      </c>
      <c r="AN16">
        <v>254</v>
      </c>
      <c r="AO16">
        <v>255</v>
      </c>
      <c r="AP16">
        <v>254</v>
      </c>
      <c r="AQ16">
        <v>0</v>
      </c>
      <c r="AR16">
        <v>255</v>
      </c>
      <c r="AS16">
        <v>0</v>
      </c>
      <c r="AT16">
        <v>0</v>
      </c>
      <c r="AU16">
        <v>1</v>
      </c>
      <c r="AV16">
        <v>0</v>
      </c>
      <c r="AW16">
        <v>1</v>
      </c>
      <c r="AX16">
        <v>2</v>
      </c>
      <c r="AY16">
        <v>2</v>
      </c>
      <c r="AZ16">
        <v>3</v>
      </c>
      <c r="BA16">
        <v>3</v>
      </c>
      <c r="BB16">
        <v>2</v>
      </c>
      <c r="BC16">
        <v>2</v>
      </c>
      <c r="BD16">
        <v>255</v>
      </c>
      <c r="BE16">
        <v>253</v>
      </c>
      <c r="BF16">
        <v>255</v>
      </c>
      <c r="BG16">
        <v>255</v>
      </c>
      <c r="BH16">
        <v>1</v>
      </c>
      <c r="BI16">
        <v>2</v>
      </c>
      <c r="BJ16">
        <v>1</v>
      </c>
      <c r="BK16">
        <v>250</v>
      </c>
      <c r="BL16">
        <v>251</v>
      </c>
      <c r="BM16">
        <v>243</v>
      </c>
      <c r="BN16">
        <v>244</v>
      </c>
      <c r="BO16">
        <v>242</v>
      </c>
      <c r="BP16">
        <v>245</v>
      </c>
      <c r="BQ16">
        <v>250</v>
      </c>
      <c r="BR16">
        <v>253</v>
      </c>
      <c r="BS16">
        <v>253</v>
      </c>
      <c r="BT16">
        <v>254</v>
      </c>
      <c r="BU16">
        <v>249</v>
      </c>
      <c r="BV16">
        <v>253</v>
      </c>
      <c r="BW16">
        <v>4</v>
      </c>
      <c r="BX16">
        <v>3</v>
      </c>
      <c r="BY16">
        <v>6</v>
      </c>
      <c r="BZ16">
        <v>2</v>
      </c>
      <c r="CA16">
        <v>3</v>
      </c>
      <c r="CB16">
        <v>3</v>
      </c>
      <c r="CC16">
        <v>5</v>
      </c>
      <c r="CD16">
        <v>4</v>
      </c>
      <c r="CE16">
        <v>4</v>
      </c>
      <c r="CF16">
        <v>5</v>
      </c>
      <c r="CG16">
        <v>3</v>
      </c>
      <c r="CH16">
        <v>2</v>
      </c>
      <c r="CI16">
        <v>2</v>
      </c>
      <c r="CJ16">
        <v>2</v>
      </c>
      <c r="CK16">
        <v>2</v>
      </c>
      <c r="CL16">
        <v>1</v>
      </c>
      <c r="CM16">
        <v>0</v>
      </c>
      <c r="CN16">
        <v>0</v>
      </c>
      <c r="CO16">
        <v>253</v>
      </c>
      <c r="CP16">
        <v>253</v>
      </c>
      <c r="CQ16">
        <v>255</v>
      </c>
      <c r="CR16">
        <v>253</v>
      </c>
      <c r="CS16">
        <v>254</v>
      </c>
      <c r="CT16">
        <v>255</v>
      </c>
      <c r="CU16">
        <v>254</v>
      </c>
      <c r="CV16">
        <v>255</v>
      </c>
      <c r="CW16">
        <v>0</v>
      </c>
      <c r="CX16">
        <v>255</v>
      </c>
      <c r="CY16">
        <v>254</v>
      </c>
      <c r="CZ16">
        <v>255</v>
      </c>
      <c r="DA16">
        <v>0</v>
      </c>
      <c r="DB16">
        <v>0</v>
      </c>
      <c r="DC16">
        <v>2</v>
      </c>
      <c r="DD16">
        <v>2</v>
      </c>
      <c r="DE16">
        <v>2</v>
      </c>
      <c r="DF16">
        <v>255</v>
      </c>
      <c r="DG16">
        <v>0</v>
      </c>
      <c r="DH16">
        <v>255</v>
      </c>
      <c r="DI16">
        <v>255</v>
      </c>
      <c r="DJ16">
        <v>255</v>
      </c>
      <c r="DK16">
        <v>0</v>
      </c>
      <c r="DL16">
        <v>0</v>
      </c>
      <c r="DM16">
        <v>1</v>
      </c>
      <c r="DN16">
        <v>0</v>
      </c>
      <c r="DO16">
        <v>255</v>
      </c>
      <c r="DP16">
        <v>255</v>
      </c>
      <c r="DQ16">
        <v>255</v>
      </c>
      <c r="DR16">
        <v>255</v>
      </c>
      <c r="DS16">
        <v>0</v>
      </c>
      <c r="DT16">
        <v>1</v>
      </c>
      <c r="DU16">
        <v>1</v>
      </c>
      <c r="DV16">
        <v>1</v>
      </c>
      <c r="DW16">
        <v>0</v>
      </c>
      <c r="DX16">
        <v>1</v>
      </c>
      <c r="DY16">
        <v>255</v>
      </c>
      <c r="DZ16">
        <v>255</v>
      </c>
      <c r="EA16">
        <v>255</v>
      </c>
      <c r="EB16">
        <v>255</v>
      </c>
      <c r="EC16">
        <v>255</v>
      </c>
      <c r="ED16">
        <v>255</v>
      </c>
      <c r="EE16">
        <v>0</v>
      </c>
      <c r="EF16">
        <v>0</v>
      </c>
      <c r="EG16">
        <v>0</v>
      </c>
      <c r="EH16">
        <v>1</v>
      </c>
      <c r="EI16">
        <v>255</v>
      </c>
      <c r="EJ16">
        <v>2</v>
      </c>
      <c r="EK16">
        <v>2</v>
      </c>
      <c r="EL16">
        <v>253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255</v>
      </c>
      <c r="EW16">
        <v>0</v>
      </c>
      <c r="EX16">
        <v>255</v>
      </c>
      <c r="EY16">
        <v>2</v>
      </c>
      <c r="EZ16">
        <v>254</v>
      </c>
      <c r="FA16">
        <v>0</v>
      </c>
      <c r="FB16">
        <v>255</v>
      </c>
      <c r="FC16">
        <v>0</v>
      </c>
      <c r="FD16">
        <v>0</v>
      </c>
      <c r="FE16">
        <v>2</v>
      </c>
      <c r="FF16">
        <v>0</v>
      </c>
      <c r="FG16">
        <v>255</v>
      </c>
      <c r="FH16">
        <v>0</v>
      </c>
      <c r="FI16">
        <v>255</v>
      </c>
      <c r="FJ16">
        <v>2</v>
      </c>
      <c r="FK16">
        <v>255</v>
      </c>
      <c r="FL16">
        <v>254</v>
      </c>
      <c r="FM16">
        <v>2</v>
      </c>
      <c r="FN16">
        <v>255</v>
      </c>
      <c r="FO16">
        <v>1</v>
      </c>
      <c r="FP16">
        <v>252</v>
      </c>
      <c r="FQ16">
        <v>253</v>
      </c>
      <c r="FR16">
        <v>251</v>
      </c>
      <c r="FS16">
        <v>255</v>
      </c>
      <c r="FT16">
        <v>255</v>
      </c>
      <c r="FU16">
        <v>254</v>
      </c>
      <c r="FV16">
        <v>253</v>
      </c>
      <c r="FW16">
        <v>0</v>
      </c>
      <c r="FX16">
        <v>1</v>
      </c>
      <c r="FY16">
        <v>2</v>
      </c>
      <c r="FZ16">
        <v>1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3</v>
      </c>
      <c r="GR16">
        <v>3</v>
      </c>
      <c r="GS16">
        <v>3</v>
      </c>
      <c r="GT16">
        <v>3</v>
      </c>
      <c r="GU16">
        <v>2</v>
      </c>
      <c r="GV16">
        <v>0</v>
      </c>
      <c r="GW16">
        <v>1</v>
      </c>
      <c r="GX16">
        <v>2</v>
      </c>
      <c r="GY16">
        <v>1</v>
      </c>
      <c r="GZ16">
        <v>1</v>
      </c>
      <c r="HA16">
        <v>1</v>
      </c>
      <c r="HB16">
        <v>1</v>
      </c>
      <c r="HC16">
        <v>255</v>
      </c>
    </row>
    <row r="17" spans="1:21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254</v>
      </c>
      <c r="H17">
        <v>0</v>
      </c>
      <c r="I17">
        <v>0</v>
      </c>
      <c r="J17">
        <v>254</v>
      </c>
      <c r="K17">
        <v>253</v>
      </c>
      <c r="L17">
        <v>0</v>
      </c>
      <c r="M17">
        <v>1</v>
      </c>
      <c r="N17">
        <v>0</v>
      </c>
      <c r="O17">
        <v>255</v>
      </c>
      <c r="P17">
        <v>1</v>
      </c>
      <c r="Q17">
        <v>255</v>
      </c>
      <c r="R17">
        <v>255</v>
      </c>
      <c r="S17">
        <v>252</v>
      </c>
      <c r="T17">
        <v>2</v>
      </c>
      <c r="U17">
        <v>2</v>
      </c>
      <c r="V17">
        <v>1</v>
      </c>
      <c r="W17">
        <v>7</v>
      </c>
      <c r="X17">
        <v>6</v>
      </c>
      <c r="Y17">
        <v>13</v>
      </c>
      <c r="Z17">
        <v>7</v>
      </c>
      <c r="AA17">
        <v>12</v>
      </c>
      <c r="AB17">
        <v>9</v>
      </c>
      <c r="AC17">
        <v>12</v>
      </c>
      <c r="AD17">
        <v>14</v>
      </c>
      <c r="AE17">
        <v>13</v>
      </c>
      <c r="AF17">
        <v>15</v>
      </c>
      <c r="AG17">
        <v>15</v>
      </c>
      <c r="AH17">
        <v>12</v>
      </c>
      <c r="AI17">
        <v>9</v>
      </c>
      <c r="AJ17">
        <v>5</v>
      </c>
      <c r="AK17">
        <v>1</v>
      </c>
      <c r="AL17">
        <v>254</v>
      </c>
      <c r="AM17">
        <v>254</v>
      </c>
      <c r="AN17">
        <v>255</v>
      </c>
      <c r="AO17">
        <v>254</v>
      </c>
      <c r="AP17">
        <v>0</v>
      </c>
      <c r="AQ17">
        <v>0</v>
      </c>
      <c r="AR17">
        <v>0</v>
      </c>
      <c r="AS17">
        <v>255</v>
      </c>
      <c r="AT17">
        <v>255</v>
      </c>
      <c r="AU17">
        <v>1</v>
      </c>
      <c r="AV17">
        <v>1</v>
      </c>
      <c r="AW17">
        <v>2</v>
      </c>
      <c r="AX17">
        <v>2</v>
      </c>
      <c r="AY17">
        <v>2</v>
      </c>
      <c r="AZ17">
        <v>3</v>
      </c>
      <c r="BA17">
        <v>3</v>
      </c>
      <c r="BB17">
        <v>2</v>
      </c>
      <c r="BC17">
        <v>1</v>
      </c>
      <c r="BD17">
        <v>253</v>
      </c>
      <c r="BE17">
        <v>253</v>
      </c>
      <c r="BF17">
        <v>254</v>
      </c>
      <c r="BG17">
        <v>0</v>
      </c>
      <c r="BH17">
        <v>0</v>
      </c>
      <c r="BI17">
        <v>2</v>
      </c>
      <c r="BJ17">
        <v>1</v>
      </c>
      <c r="BK17">
        <v>254</v>
      </c>
      <c r="BL17">
        <v>250</v>
      </c>
      <c r="BM17">
        <v>245</v>
      </c>
      <c r="BN17">
        <v>243</v>
      </c>
      <c r="BO17">
        <v>242</v>
      </c>
      <c r="BP17">
        <v>249</v>
      </c>
      <c r="BQ17">
        <v>248</v>
      </c>
      <c r="BR17">
        <v>250</v>
      </c>
      <c r="BS17">
        <v>250</v>
      </c>
      <c r="BT17">
        <v>2</v>
      </c>
      <c r="BU17">
        <v>0</v>
      </c>
      <c r="BV17">
        <v>2</v>
      </c>
      <c r="BW17">
        <v>1</v>
      </c>
      <c r="BX17">
        <v>253</v>
      </c>
      <c r="BY17">
        <v>1</v>
      </c>
      <c r="BZ17">
        <v>4</v>
      </c>
      <c r="CA17">
        <v>6</v>
      </c>
      <c r="CB17">
        <v>6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3</v>
      </c>
      <c r="CI17">
        <v>1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1</v>
      </c>
      <c r="CQ17">
        <v>255</v>
      </c>
      <c r="CR17">
        <v>255</v>
      </c>
      <c r="CS17">
        <v>253</v>
      </c>
      <c r="CT17">
        <v>253</v>
      </c>
      <c r="CU17">
        <v>0</v>
      </c>
      <c r="CV17">
        <v>255</v>
      </c>
      <c r="CW17">
        <v>254</v>
      </c>
      <c r="CX17">
        <v>1</v>
      </c>
      <c r="CY17">
        <v>254</v>
      </c>
      <c r="CZ17">
        <v>255</v>
      </c>
      <c r="DA17">
        <v>255</v>
      </c>
      <c r="DB17">
        <v>0</v>
      </c>
      <c r="DC17">
        <v>2</v>
      </c>
      <c r="DD17">
        <v>3</v>
      </c>
      <c r="DE17">
        <v>0</v>
      </c>
      <c r="DF17">
        <v>255</v>
      </c>
      <c r="DG17">
        <v>0</v>
      </c>
      <c r="DH17">
        <v>254</v>
      </c>
      <c r="DI17">
        <v>255</v>
      </c>
      <c r="DJ17">
        <v>255</v>
      </c>
      <c r="DK17">
        <v>255</v>
      </c>
      <c r="DL17">
        <v>255</v>
      </c>
      <c r="DM17">
        <v>2</v>
      </c>
      <c r="DN17">
        <v>0</v>
      </c>
      <c r="DO17">
        <v>2</v>
      </c>
      <c r="DP17">
        <v>0</v>
      </c>
      <c r="DQ17">
        <v>2</v>
      </c>
      <c r="DR17">
        <v>2</v>
      </c>
      <c r="DS17">
        <v>2</v>
      </c>
      <c r="DT17">
        <v>1</v>
      </c>
      <c r="DU17">
        <v>0</v>
      </c>
      <c r="DV17">
        <v>0</v>
      </c>
      <c r="DW17">
        <v>254</v>
      </c>
      <c r="DX17">
        <v>255</v>
      </c>
      <c r="DY17">
        <v>254</v>
      </c>
      <c r="DZ17">
        <v>254</v>
      </c>
      <c r="EA17">
        <v>255</v>
      </c>
      <c r="EB17">
        <v>255</v>
      </c>
      <c r="EC17">
        <v>252</v>
      </c>
      <c r="ED17">
        <v>253</v>
      </c>
      <c r="EE17">
        <v>254</v>
      </c>
      <c r="EF17">
        <v>3</v>
      </c>
      <c r="EG17">
        <v>255</v>
      </c>
      <c r="EH17">
        <v>0</v>
      </c>
      <c r="EI17">
        <v>255</v>
      </c>
      <c r="EJ17">
        <v>0</v>
      </c>
      <c r="EK17">
        <v>254</v>
      </c>
      <c r="EL17">
        <v>255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255</v>
      </c>
      <c r="EX17">
        <v>1</v>
      </c>
      <c r="EY17">
        <v>4</v>
      </c>
      <c r="EZ17">
        <v>252</v>
      </c>
      <c r="FA17">
        <v>3</v>
      </c>
      <c r="FB17">
        <v>255</v>
      </c>
      <c r="FC17">
        <v>1</v>
      </c>
      <c r="FD17">
        <v>251</v>
      </c>
      <c r="FE17">
        <v>8</v>
      </c>
      <c r="FF17">
        <v>255</v>
      </c>
      <c r="FG17">
        <v>253</v>
      </c>
      <c r="FH17">
        <v>3</v>
      </c>
      <c r="FI17">
        <v>251</v>
      </c>
      <c r="FJ17">
        <v>5</v>
      </c>
      <c r="FK17">
        <v>255</v>
      </c>
      <c r="FL17">
        <v>2</v>
      </c>
      <c r="FM17">
        <v>255</v>
      </c>
      <c r="FN17">
        <v>4</v>
      </c>
      <c r="FO17">
        <v>253</v>
      </c>
      <c r="FP17">
        <v>0</v>
      </c>
      <c r="FQ17">
        <v>251</v>
      </c>
      <c r="FR17">
        <v>253</v>
      </c>
      <c r="FS17">
        <v>253</v>
      </c>
      <c r="FT17">
        <v>254</v>
      </c>
      <c r="FU17">
        <v>255</v>
      </c>
      <c r="FV17">
        <v>255</v>
      </c>
      <c r="FW17">
        <v>2</v>
      </c>
      <c r="FX17">
        <v>1</v>
      </c>
      <c r="FY17">
        <v>1</v>
      </c>
      <c r="FZ17">
        <v>2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3</v>
      </c>
      <c r="GR17">
        <v>3</v>
      </c>
      <c r="GS17">
        <v>1</v>
      </c>
      <c r="GT17">
        <v>1</v>
      </c>
      <c r="GU17">
        <v>0</v>
      </c>
      <c r="GV17">
        <v>0</v>
      </c>
      <c r="GW17">
        <v>0</v>
      </c>
      <c r="GX17">
        <v>2</v>
      </c>
      <c r="GY17">
        <v>1</v>
      </c>
      <c r="GZ17">
        <v>1</v>
      </c>
      <c r="HA17">
        <v>1</v>
      </c>
      <c r="HB17">
        <v>1</v>
      </c>
      <c r="HC17">
        <v>0</v>
      </c>
    </row>
    <row r="18" spans="1:21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253</v>
      </c>
      <c r="I18">
        <v>254</v>
      </c>
      <c r="J18">
        <v>0</v>
      </c>
      <c r="K18">
        <v>254</v>
      </c>
      <c r="L18">
        <v>254</v>
      </c>
      <c r="M18">
        <v>255</v>
      </c>
      <c r="N18">
        <v>1</v>
      </c>
      <c r="O18">
        <v>0</v>
      </c>
      <c r="P18">
        <v>254</v>
      </c>
      <c r="Q18">
        <v>255</v>
      </c>
      <c r="R18">
        <v>255</v>
      </c>
      <c r="S18">
        <v>1</v>
      </c>
      <c r="T18">
        <v>253</v>
      </c>
      <c r="U18">
        <v>1</v>
      </c>
      <c r="V18">
        <v>4</v>
      </c>
      <c r="W18">
        <v>4</v>
      </c>
      <c r="X18">
        <v>5</v>
      </c>
      <c r="Y18">
        <v>7</v>
      </c>
      <c r="Z18">
        <v>8</v>
      </c>
      <c r="AA18">
        <v>3</v>
      </c>
      <c r="AB18">
        <v>10</v>
      </c>
      <c r="AC18">
        <v>6</v>
      </c>
      <c r="AD18">
        <v>12</v>
      </c>
      <c r="AE18">
        <v>13</v>
      </c>
      <c r="AF18">
        <v>13</v>
      </c>
      <c r="AG18">
        <v>14</v>
      </c>
      <c r="AH18">
        <v>13</v>
      </c>
      <c r="AI18">
        <v>9</v>
      </c>
      <c r="AJ18">
        <v>5</v>
      </c>
      <c r="AK18">
        <v>2</v>
      </c>
      <c r="AL18">
        <v>254</v>
      </c>
      <c r="AM18">
        <v>1</v>
      </c>
      <c r="AN18">
        <v>0</v>
      </c>
      <c r="AO18">
        <v>253</v>
      </c>
      <c r="AP18">
        <v>255</v>
      </c>
      <c r="AQ18">
        <v>252</v>
      </c>
      <c r="AR18">
        <v>0</v>
      </c>
      <c r="AS18">
        <v>255</v>
      </c>
      <c r="AT18">
        <v>2</v>
      </c>
      <c r="AU18">
        <v>0</v>
      </c>
      <c r="AV18">
        <v>1</v>
      </c>
      <c r="AW18">
        <v>3</v>
      </c>
      <c r="AX18">
        <v>2</v>
      </c>
      <c r="AY18">
        <v>1</v>
      </c>
      <c r="AZ18">
        <v>2</v>
      </c>
      <c r="BA18">
        <v>3</v>
      </c>
      <c r="BB18">
        <v>2</v>
      </c>
      <c r="BC18">
        <v>1</v>
      </c>
      <c r="BD18">
        <v>254</v>
      </c>
      <c r="BE18">
        <v>254</v>
      </c>
      <c r="BF18">
        <v>255</v>
      </c>
      <c r="BG18">
        <v>0</v>
      </c>
      <c r="BH18">
        <v>0</v>
      </c>
      <c r="BI18">
        <v>2</v>
      </c>
      <c r="BJ18">
        <v>1</v>
      </c>
      <c r="BK18">
        <v>254</v>
      </c>
      <c r="BL18">
        <v>249</v>
      </c>
      <c r="BM18">
        <v>247</v>
      </c>
      <c r="BN18">
        <v>244</v>
      </c>
      <c r="BO18">
        <v>241</v>
      </c>
      <c r="BP18">
        <v>249</v>
      </c>
      <c r="BQ18">
        <v>246</v>
      </c>
      <c r="BR18">
        <v>253</v>
      </c>
      <c r="BS18">
        <v>3</v>
      </c>
      <c r="BT18">
        <v>255</v>
      </c>
      <c r="BU18">
        <v>0</v>
      </c>
      <c r="BV18">
        <v>253</v>
      </c>
      <c r="BW18">
        <v>1</v>
      </c>
      <c r="BX18">
        <v>4</v>
      </c>
      <c r="BY18">
        <v>254</v>
      </c>
      <c r="BZ18">
        <v>255</v>
      </c>
      <c r="CA18">
        <v>6</v>
      </c>
      <c r="CB18">
        <v>7</v>
      </c>
      <c r="CC18">
        <v>5</v>
      </c>
      <c r="CD18">
        <v>5</v>
      </c>
      <c r="CE18">
        <v>4</v>
      </c>
      <c r="CF18">
        <v>4</v>
      </c>
      <c r="CG18">
        <v>2</v>
      </c>
      <c r="CH18">
        <v>1</v>
      </c>
      <c r="CI18">
        <v>2</v>
      </c>
      <c r="CJ18">
        <v>1</v>
      </c>
      <c r="CK18">
        <v>1</v>
      </c>
      <c r="CL18">
        <v>0</v>
      </c>
      <c r="CM18">
        <v>255</v>
      </c>
      <c r="CN18">
        <v>255</v>
      </c>
      <c r="CO18">
        <v>255</v>
      </c>
      <c r="CP18">
        <v>255</v>
      </c>
      <c r="CQ18">
        <v>254</v>
      </c>
      <c r="CR18">
        <v>2</v>
      </c>
      <c r="CS18">
        <v>253</v>
      </c>
      <c r="CT18">
        <v>252</v>
      </c>
      <c r="CU18">
        <v>0</v>
      </c>
      <c r="CV18">
        <v>254</v>
      </c>
      <c r="CW18">
        <v>252</v>
      </c>
      <c r="CX18">
        <v>1</v>
      </c>
      <c r="CY18">
        <v>255</v>
      </c>
      <c r="CZ18">
        <v>0</v>
      </c>
      <c r="DA18">
        <v>0</v>
      </c>
      <c r="DB18">
        <v>255</v>
      </c>
      <c r="DC18">
        <v>2</v>
      </c>
      <c r="DD18">
        <v>3</v>
      </c>
      <c r="DE18">
        <v>1</v>
      </c>
      <c r="DF18">
        <v>0</v>
      </c>
      <c r="DG18">
        <v>255</v>
      </c>
      <c r="DH18">
        <v>255</v>
      </c>
      <c r="DI18">
        <v>255</v>
      </c>
      <c r="DJ18">
        <v>0</v>
      </c>
      <c r="DK18">
        <v>254</v>
      </c>
      <c r="DL18">
        <v>255</v>
      </c>
      <c r="DM18">
        <v>2</v>
      </c>
      <c r="DN18">
        <v>1</v>
      </c>
      <c r="DO18">
        <v>255</v>
      </c>
      <c r="DP18">
        <v>0</v>
      </c>
      <c r="DQ18">
        <v>2</v>
      </c>
      <c r="DR18">
        <v>2</v>
      </c>
      <c r="DS18">
        <v>3</v>
      </c>
      <c r="DT18">
        <v>2</v>
      </c>
      <c r="DU18">
        <v>0</v>
      </c>
      <c r="DV18">
        <v>0</v>
      </c>
      <c r="DW18">
        <v>0</v>
      </c>
      <c r="DX18">
        <v>0</v>
      </c>
      <c r="DY18">
        <v>254</v>
      </c>
      <c r="DZ18">
        <v>254</v>
      </c>
      <c r="EA18">
        <v>255</v>
      </c>
      <c r="EB18">
        <v>255</v>
      </c>
      <c r="EC18">
        <v>253</v>
      </c>
      <c r="ED18">
        <v>253</v>
      </c>
      <c r="EE18">
        <v>0</v>
      </c>
      <c r="EF18">
        <v>3</v>
      </c>
      <c r="EG18">
        <v>254</v>
      </c>
      <c r="EH18">
        <v>0</v>
      </c>
      <c r="EI18">
        <v>1</v>
      </c>
      <c r="EJ18">
        <v>0</v>
      </c>
      <c r="EK18">
        <v>253</v>
      </c>
      <c r="EL18">
        <v>3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253</v>
      </c>
      <c r="EV18">
        <v>2</v>
      </c>
      <c r="EW18">
        <v>252</v>
      </c>
      <c r="EX18">
        <v>2</v>
      </c>
      <c r="EY18">
        <v>0</v>
      </c>
      <c r="EZ18">
        <v>254</v>
      </c>
      <c r="FA18">
        <v>1</v>
      </c>
      <c r="FB18">
        <v>255</v>
      </c>
      <c r="FC18">
        <v>255</v>
      </c>
      <c r="FD18">
        <v>3</v>
      </c>
      <c r="FE18">
        <v>253</v>
      </c>
      <c r="FF18">
        <v>2</v>
      </c>
      <c r="FG18">
        <v>2</v>
      </c>
      <c r="FH18">
        <v>252</v>
      </c>
      <c r="FI18">
        <v>2</v>
      </c>
      <c r="FJ18">
        <v>2</v>
      </c>
      <c r="FK18">
        <v>1</v>
      </c>
      <c r="FL18">
        <v>1</v>
      </c>
      <c r="FM18">
        <v>0</v>
      </c>
      <c r="FN18">
        <v>0</v>
      </c>
      <c r="FO18">
        <v>1</v>
      </c>
      <c r="FP18">
        <v>1</v>
      </c>
      <c r="FQ18">
        <v>254</v>
      </c>
      <c r="FR18">
        <v>254</v>
      </c>
      <c r="FS18">
        <v>255</v>
      </c>
      <c r="FT18">
        <v>255</v>
      </c>
      <c r="FU18">
        <v>0</v>
      </c>
      <c r="FV18">
        <v>0</v>
      </c>
      <c r="FW18">
        <v>0</v>
      </c>
      <c r="FX18">
        <v>2</v>
      </c>
      <c r="FY18">
        <v>2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</v>
      </c>
      <c r="GR18">
        <v>1</v>
      </c>
      <c r="GS18">
        <v>1</v>
      </c>
      <c r="GT18">
        <v>0</v>
      </c>
      <c r="GU18">
        <v>254</v>
      </c>
      <c r="GV18">
        <v>0</v>
      </c>
      <c r="GW18">
        <v>0</v>
      </c>
      <c r="GX18">
        <v>0</v>
      </c>
      <c r="GY18">
        <v>2</v>
      </c>
      <c r="GZ18">
        <v>2</v>
      </c>
      <c r="HA18">
        <v>2</v>
      </c>
      <c r="HB18">
        <v>2</v>
      </c>
      <c r="HC18">
        <v>2</v>
      </c>
    </row>
    <row r="19" spans="1:2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  <c r="H19">
        <v>253</v>
      </c>
      <c r="I19">
        <v>254</v>
      </c>
      <c r="J19">
        <v>0</v>
      </c>
      <c r="K19">
        <v>255</v>
      </c>
      <c r="L19">
        <v>255</v>
      </c>
      <c r="M19">
        <v>0</v>
      </c>
      <c r="N19">
        <v>0</v>
      </c>
      <c r="O19">
        <v>0</v>
      </c>
      <c r="P19">
        <v>0</v>
      </c>
      <c r="Q19">
        <v>2</v>
      </c>
      <c r="R19">
        <v>253</v>
      </c>
      <c r="S19">
        <v>255</v>
      </c>
      <c r="T19">
        <v>0</v>
      </c>
      <c r="U19">
        <v>3</v>
      </c>
      <c r="V19">
        <v>2</v>
      </c>
      <c r="W19">
        <v>6</v>
      </c>
      <c r="X19">
        <v>5</v>
      </c>
      <c r="Y19">
        <v>9</v>
      </c>
      <c r="Z19">
        <v>6</v>
      </c>
      <c r="AA19">
        <v>8</v>
      </c>
      <c r="AB19">
        <v>6</v>
      </c>
      <c r="AC19">
        <v>9</v>
      </c>
      <c r="AD19">
        <v>11</v>
      </c>
      <c r="AE19">
        <v>15</v>
      </c>
      <c r="AF19">
        <v>16</v>
      </c>
      <c r="AG19">
        <v>15</v>
      </c>
      <c r="AH19">
        <v>13</v>
      </c>
      <c r="AI19">
        <v>8</v>
      </c>
      <c r="AJ19">
        <v>5</v>
      </c>
      <c r="AK19">
        <v>2</v>
      </c>
      <c r="AL19">
        <v>255</v>
      </c>
      <c r="AM19">
        <v>254</v>
      </c>
      <c r="AN19">
        <v>254</v>
      </c>
      <c r="AO19">
        <v>255</v>
      </c>
      <c r="AP19">
        <v>1</v>
      </c>
      <c r="AQ19">
        <v>0</v>
      </c>
      <c r="AR19">
        <v>255</v>
      </c>
      <c r="AS19">
        <v>254</v>
      </c>
      <c r="AT19">
        <v>255</v>
      </c>
      <c r="AU19">
        <v>1</v>
      </c>
      <c r="AV19">
        <v>1</v>
      </c>
      <c r="AW19">
        <v>3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1</v>
      </c>
      <c r="BD19">
        <v>255</v>
      </c>
      <c r="BE19">
        <v>254</v>
      </c>
      <c r="BF19">
        <v>254</v>
      </c>
      <c r="BG19">
        <v>254</v>
      </c>
      <c r="BH19">
        <v>255</v>
      </c>
      <c r="BI19">
        <v>0</v>
      </c>
      <c r="BJ19">
        <v>0</v>
      </c>
      <c r="BK19">
        <v>251</v>
      </c>
      <c r="BL19">
        <v>250</v>
      </c>
      <c r="BM19">
        <v>246</v>
      </c>
      <c r="BN19">
        <v>245</v>
      </c>
      <c r="BO19">
        <v>242</v>
      </c>
      <c r="BP19">
        <v>247</v>
      </c>
      <c r="BQ19">
        <v>250</v>
      </c>
      <c r="BR19">
        <v>255</v>
      </c>
      <c r="BS19">
        <v>253</v>
      </c>
      <c r="BT19">
        <v>253</v>
      </c>
      <c r="BU19">
        <v>1</v>
      </c>
      <c r="BV19">
        <v>255</v>
      </c>
      <c r="BW19">
        <v>0</v>
      </c>
      <c r="BX19">
        <v>3</v>
      </c>
      <c r="BY19">
        <v>0</v>
      </c>
      <c r="BZ19">
        <v>4</v>
      </c>
      <c r="CA19">
        <v>6</v>
      </c>
      <c r="CB19">
        <v>6</v>
      </c>
      <c r="CC19">
        <v>5</v>
      </c>
      <c r="CD19">
        <v>5</v>
      </c>
      <c r="CE19">
        <v>5</v>
      </c>
      <c r="CF19">
        <v>4</v>
      </c>
      <c r="CG19">
        <v>3</v>
      </c>
      <c r="CH19">
        <v>1</v>
      </c>
      <c r="CI19">
        <v>3</v>
      </c>
      <c r="CJ19">
        <v>3</v>
      </c>
      <c r="CK19">
        <v>1</v>
      </c>
      <c r="CL19">
        <v>0</v>
      </c>
      <c r="CM19">
        <v>255</v>
      </c>
      <c r="CN19">
        <v>254</v>
      </c>
      <c r="CO19">
        <v>254</v>
      </c>
      <c r="CP19">
        <v>253</v>
      </c>
      <c r="CQ19">
        <v>254</v>
      </c>
      <c r="CR19">
        <v>254</v>
      </c>
      <c r="CS19">
        <v>255</v>
      </c>
      <c r="CT19">
        <v>255</v>
      </c>
      <c r="CU19">
        <v>254</v>
      </c>
      <c r="CV19">
        <v>253</v>
      </c>
      <c r="CW19">
        <v>254</v>
      </c>
      <c r="CX19">
        <v>0</v>
      </c>
      <c r="CY19">
        <v>254</v>
      </c>
      <c r="CZ19">
        <v>255</v>
      </c>
      <c r="DA19">
        <v>255</v>
      </c>
      <c r="DB19">
        <v>254</v>
      </c>
      <c r="DC19">
        <v>0</v>
      </c>
      <c r="DD19">
        <v>0</v>
      </c>
      <c r="DE19">
        <v>1</v>
      </c>
      <c r="DF19">
        <v>1</v>
      </c>
      <c r="DG19">
        <v>255</v>
      </c>
      <c r="DH19">
        <v>255</v>
      </c>
      <c r="DI19">
        <v>255</v>
      </c>
      <c r="DJ19">
        <v>255</v>
      </c>
      <c r="DK19">
        <v>255</v>
      </c>
      <c r="DL19">
        <v>255</v>
      </c>
      <c r="DM19">
        <v>1</v>
      </c>
      <c r="DN19">
        <v>1</v>
      </c>
      <c r="DO19">
        <v>255</v>
      </c>
      <c r="DP19">
        <v>254</v>
      </c>
      <c r="DQ19">
        <v>255</v>
      </c>
      <c r="DR19">
        <v>0</v>
      </c>
      <c r="DS19">
        <v>2</v>
      </c>
      <c r="DT19">
        <v>3</v>
      </c>
      <c r="DU19">
        <v>1</v>
      </c>
      <c r="DV19">
        <v>1</v>
      </c>
      <c r="DW19">
        <v>0</v>
      </c>
      <c r="DX19">
        <v>0</v>
      </c>
      <c r="DY19">
        <v>254</v>
      </c>
      <c r="DZ19">
        <v>254</v>
      </c>
      <c r="EA19">
        <v>0</v>
      </c>
      <c r="EB19">
        <v>0</v>
      </c>
      <c r="EC19">
        <v>253</v>
      </c>
      <c r="ED19">
        <v>253</v>
      </c>
      <c r="EE19">
        <v>1</v>
      </c>
      <c r="EF19">
        <v>0</v>
      </c>
      <c r="EG19">
        <v>2</v>
      </c>
      <c r="EH19">
        <v>0</v>
      </c>
      <c r="EI19">
        <v>3</v>
      </c>
      <c r="EJ19">
        <v>254</v>
      </c>
      <c r="EK19">
        <v>0</v>
      </c>
      <c r="EL19">
        <v>2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253</v>
      </c>
      <c r="EV19">
        <v>0</v>
      </c>
      <c r="EW19">
        <v>1</v>
      </c>
      <c r="EX19">
        <v>1</v>
      </c>
      <c r="EY19">
        <v>253</v>
      </c>
      <c r="EZ19">
        <v>1</v>
      </c>
      <c r="FA19">
        <v>0</v>
      </c>
      <c r="FB19">
        <v>255</v>
      </c>
      <c r="FC19">
        <v>0</v>
      </c>
      <c r="FD19">
        <v>0</v>
      </c>
      <c r="FE19">
        <v>254</v>
      </c>
      <c r="FF19">
        <v>0</v>
      </c>
      <c r="FG19">
        <v>1</v>
      </c>
      <c r="FH19">
        <v>254</v>
      </c>
      <c r="FI19">
        <v>1</v>
      </c>
      <c r="FJ19">
        <v>0</v>
      </c>
      <c r="FK19">
        <v>2</v>
      </c>
      <c r="FL19">
        <v>254</v>
      </c>
      <c r="FM19">
        <v>3</v>
      </c>
      <c r="FN19">
        <v>255</v>
      </c>
      <c r="FO19">
        <v>3</v>
      </c>
      <c r="FP19">
        <v>0</v>
      </c>
      <c r="FQ19">
        <v>4</v>
      </c>
      <c r="FR19">
        <v>0</v>
      </c>
      <c r="FS19">
        <v>0</v>
      </c>
      <c r="FT19">
        <v>0</v>
      </c>
      <c r="FU19">
        <v>1</v>
      </c>
      <c r="FV19">
        <v>2</v>
      </c>
      <c r="FW19">
        <v>0</v>
      </c>
      <c r="FX19">
        <v>255</v>
      </c>
      <c r="FY19">
        <v>0</v>
      </c>
      <c r="FZ19">
        <v>254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255</v>
      </c>
      <c r="GR19">
        <v>0</v>
      </c>
      <c r="GS19">
        <v>254</v>
      </c>
      <c r="GT19">
        <v>254</v>
      </c>
      <c r="GU19">
        <v>253</v>
      </c>
      <c r="GV19">
        <v>255</v>
      </c>
      <c r="GW19">
        <v>255</v>
      </c>
      <c r="GX19">
        <v>0</v>
      </c>
      <c r="GY19">
        <v>0</v>
      </c>
      <c r="GZ19">
        <v>0</v>
      </c>
      <c r="HA19">
        <v>2</v>
      </c>
      <c r="HB19">
        <v>3</v>
      </c>
      <c r="HC19">
        <v>2</v>
      </c>
    </row>
    <row r="20" spans="1:21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255</v>
      </c>
      <c r="I20">
        <v>0</v>
      </c>
      <c r="J20">
        <v>255</v>
      </c>
      <c r="K20">
        <v>254</v>
      </c>
      <c r="L20">
        <v>1</v>
      </c>
      <c r="M20">
        <v>1</v>
      </c>
      <c r="N20">
        <v>254</v>
      </c>
      <c r="O20">
        <v>1</v>
      </c>
      <c r="P20">
        <v>0</v>
      </c>
      <c r="Q20">
        <v>254</v>
      </c>
      <c r="R20">
        <v>3</v>
      </c>
      <c r="S20">
        <v>255</v>
      </c>
      <c r="T20">
        <v>0</v>
      </c>
      <c r="U20">
        <v>255</v>
      </c>
      <c r="V20">
        <v>5</v>
      </c>
      <c r="W20">
        <v>4</v>
      </c>
      <c r="X20">
        <v>5</v>
      </c>
      <c r="Y20">
        <v>4</v>
      </c>
      <c r="Z20">
        <v>7</v>
      </c>
      <c r="AA20">
        <v>6</v>
      </c>
      <c r="AB20">
        <v>5</v>
      </c>
      <c r="AC20">
        <v>9</v>
      </c>
      <c r="AD20">
        <v>7</v>
      </c>
      <c r="AE20">
        <v>15</v>
      </c>
      <c r="AF20">
        <v>16</v>
      </c>
      <c r="AG20">
        <v>16</v>
      </c>
      <c r="AH20">
        <v>14</v>
      </c>
      <c r="AI20">
        <v>8</v>
      </c>
      <c r="AJ20">
        <v>4</v>
      </c>
      <c r="AK20">
        <v>2</v>
      </c>
      <c r="AL20">
        <v>255</v>
      </c>
      <c r="AM20">
        <v>255</v>
      </c>
      <c r="AN20">
        <v>253</v>
      </c>
      <c r="AO20">
        <v>255</v>
      </c>
      <c r="AP20">
        <v>251</v>
      </c>
      <c r="AQ20">
        <v>254</v>
      </c>
      <c r="AR20">
        <v>253</v>
      </c>
      <c r="AS20">
        <v>2</v>
      </c>
      <c r="AT20">
        <v>1</v>
      </c>
      <c r="AU20">
        <v>2</v>
      </c>
      <c r="AV20">
        <v>1</v>
      </c>
      <c r="AW20">
        <v>2</v>
      </c>
      <c r="AX20">
        <v>2</v>
      </c>
      <c r="AY20">
        <v>2</v>
      </c>
      <c r="AZ20">
        <v>4</v>
      </c>
      <c r="BA20">
        <v>4</v>
      </c>
      <c r="BB20">
        <v>0</v>
      </c>
      <c r="BC20">
        <v>2</v>
      </c>
      <c r="BD20">
        <v>0</v>
      </c>
      <c r="BE20">
        <v>255</v>
      </c>
      <c r="BF20">
        <v>255</v>
      </c>
      <c r="BG20">
        <v>254</v>
      </c>
      <c r="BH20">
        <v>254</v>
      </c>
      <c r="BI20">
        <v>0</v>
      </c>
      <c r="BJ20">
        <v>1</v>
      </c>
      <c r="BK20">
        <v>253</v>
      </c>
      <c r="BL20">
        <v>251</v>
      </c>
      <c r="BM20">
        <v>243</v>
      </c>
      <c r="BN20">
        <v>244</v>
      </c>
      <c r="BO20">
        <v>243</v>
      </c>
      <c r="BP20">
        <v>246</v>
      </c>
      <c r="BQ20">
        <v>251</v>
      </c>
      <c r="BR20">
        <v>250</v>
      </c>
      <c r="BS20">
        <v>255</v>
      </c>
      <c r="BT20">
        <v>1</v>
      </c>
      <c r="BU20">
        <v>254</v>
      </c>
      <c r="BV20">
        <v>0</v>
      </c>
      <c r="BW20">
        <v>4</v>
      </c>
      <c r="BX20">
        <v>1</v>
      </c>
      <c r="BY20">
        <v>2</v>
      </c>
      <c r="BZ20">
        <v>0</v>
      </c>
      <c r="CA20">
        <v>5</v>
      </c>
      <c r="CB20">
        <v>5</v>
      </c>
      <c r="CC20">
        <v>5</v>
      </c>
      <c r="CD20">
        <v>6</v>
      </c>
      <c r="CE20">
        <v>6</v>
      </c>
      <c r="CF20">
        <v>5</v>
      </c>
      <c r="CG20">
        <v>3</v>
      </c>
      <c r="CH20">
        <v>1</v>
      </c>
      <c r="CI20">
        <v>1</v>
      </c>
      <c r="CJ20">
        <v>1</v>
      </c>
      <c r="CK20">
        <v>0</v>
      </c>
      <c r="CL20">
        <v>0</v>
      </c>
      <c r="CM20">
        <v>255</v>
      </c>
      <c r="CN20">
        <v>255</v>
      </c>
      <c r="CO20">
        <v>255</v>
      </c>
      <c r="CP20">
        <v>0</v>
      </c>
      <c r="CQ20">
        <v>253</v>
      </c>
      <c r="CR20">
        <v>251</v>
      </c>
      <c r="CS20">
        <v>255</v>
      </c>
      <c r="CT20">
        <v>1</v>
      </c>
      <c r="CU20">
        <v>254</v>
      </c>
      <c r="CV20">
        <v>253</v>
      </c>
      <c r="CW20">
        <v>0</v>
      </c>
      <c r="CX20">
        <v>254</v>
      </c>
      <c r="CY20">
        <v>254</v>
      </c>
      <c r="CZ20">
        <v>255</v>
      </c>
      <c r="DA20">
        <v>255</v>
      </c>
      <c r="DB20">
        <v>254</v>
      </c>
      <c r="DC20">
        <v>255</v>
      </c>
      <c r="DD20">
        <v>0</v>
      </c>
      <c r="DE20">
        <v>0</v>
      </c>
      <c r="DF20">
        <v>0</v>
      </c>
      <c r="DG20">
        <v>255</v>
      </c>
      <c r="DH20">
        <v>255</v>
      </c>
      <c r="DI20">
        <v>0</v>
      </c>
      <c r="DJ20">
        <v>0</v>
      </c>
      <c r="DK20">
        <v>255</v>
      </c>
      <c r="DL20">
        <v>255</v>
      </c>
      <c r="DM20">
        <v>1</v>
      </c>
      <c r="DN20">
        <v>1</v>
      </c>
      <c r="DO20">
        <v>3</v>
      </c>
      <c r="DP20">
        <v>0</v>
      </c>
      <c r="DQ20">
        <v>255</v>
      </c>
      <c r="DR20">
        <v>255</v>
      </c>
      <c r="DS20">
        <v>0</v>
      </c>
      <c r="DT20">
        <v>0</v>
      </c>
      <c r="DU20">
        <v>0</v>
      </c>
      <c r="DV20">
        <v>0</v>
      </c>
      <c r="DW20">
        <v>255</v>
      </c>
      <c r="DX20">
        <v>255</v>
      </c>
      <c r="DY20">
        <v>253</v>
      </c>
      <c r="DZ20">
        <v>254</v>
      </c>
      <c r="EA20">
        <v>1</v>
      </c>
      <c r="EB20">
        <v>0</v>
      </c>
      <c r="EC20">
        <v>0</v>
      </c>
      <c r="ED20">
        <v>255</v>
      </c>
      <c r="EE20">
        <v>0</v>
      </c>
      <c r="EF20">
        <v>254</v>
      </c>
      <c r="EG20">
        <v>8</v>
      </c>
      <c r="EH20">
        <v>1</v>
      </c>
      <c r="EI20">
        <v>4</v>
      </c>
      <c r="EJ20">
        <v>0</v>
      </c>
      <c r="EK20">
        <v>4</v>
      </c>
      <c r="EL20">
        <v>251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255</v>
      </c>
      <c r="EV20">
        <v>255</v>
      </c>
      <c r="EW20">
        <v>9</v>
      </c>
      <c r="EX20">
        <v>254</v>
      </c>
      <c r="EY20">
        <v>255</v>
      </c>
      <c r="EZ20">
        <v>1</v>
      </c>
      <c r="FA20">
        <v>255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255</v>
      </c>
      <c r="FH20">
        <v>254</v>
      </c>
      <c r="FI20">
        <v>255</v>
      </c>
      <c r="FJ20">
        <v>1</v>
      </c>
      <c r="FK20">
        <v>254</v>
      </c>
      <c r="FL20">
        <v>0</v>
      </c>
      <c r="FM20">
        <v>0</v>
      </c>
      <c r="FN20">
        <v>3</v>
      </c>
      <c r="FO20">
        <v>254</v>
      </c>
      <c r="FP20">
        <v>0</v>
      </c>
      <c r="FQ20">
        <v>2</v>
      </c>
      <c r="FR20">
        <v>5</v>
      </c>
      <c r="FS20">
        <v>2</v>
      </c>
      <c r="FT20">
        <v>3</v>
      </c>
      <c r="FU20">
        <v>3</v>
      </c>
      <c r="FV20">
        <v>1</v>
      </c>
      <c r="FW20">
        <v>0</v>
      </c>
      <c r="FX20">
        <v>254</v>
      </c>
      <c r="FY20">
        <v>254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255</v>
      </c>
      <c r="GR20">
        <v>254</v>
      </c>
      <c r="GS20">
        <v>254</v>
      </c>
      <c r="GT20">
        <v>254</v>
      </c>
      <c r="GU20">
        <v>254</v>
      </c>
      <c r="GV20">
        <v>254</v>
      </c>
      <c r="GW20">
        <v>255</v>
      </c>
      <c r="GX20">
        <v>254</v>
      </c>
      <c r="GY20">
        <v>0</v>
      </c>
      <c r="GZ20">
        <v>0</v>
      </c>
      <c r="HA20">
        <v>1</v>
      </c>
      <c r="HB20">
        <v>2</v>
      </c>
      <c r="HC20">
        <v>0</v>
      </c>
    </row>
    <row r="21" spans="1:211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255</v>
      </c>
      <c r="H21">
        <v>0</v>
      </c>
      <c r="I21">
        <v>1</v>
      </c>
      <c r="J21">
        <v>255</v>
      </c>
      <c r="K21">
        <v>254</v>
      </c>
      <c r="L21">
        <v>255</v>
      </c>
      <c r="M21">
        <v>0</v>
      </c>
      <c r="N21">
        <v>0</v>
      </c>
      <c r="O21">
        <v>1</v>
      </c>
      <c r="P21">
        <v>255</v>
      </c>
      <c r="Q21">
        <v>3</v>
      </c>
      <c r="R21">
        <v>254</v>
      </c>
      <c r="S21">
        <v>1</v>
      </c>
      <c r="T21">
        <v>0</v>
      </c>
      <c r="U21">
        <v>2</v>
      </c>
      <c r="V21">
        <v>3</v>
      </c>
      <c r="W21">
        <v>5</v>
      </c>
      <c r="X21">
        <v>6</v>
      </c>
      <c r="Y21">
        <v>6</v>
      </c>
      <c r="Z21">
        <v>5</v>
      </c>
      <c r="AA21">
        <v>6</v>
      </c>
      <c r="AB21">
        <v>5</v>
      </c>
      <c r="AC21">
        <v>8</v>
      </c>
      <c r="AD21">
        <v>11</v>
      </c>
      <c r="AE21">
        <v>15</v>
      </c>
      <c r="AF21">
        <v>11</v>
      </c>
      <c r="AG21">
        <v>16</v>
      </c>
      <c r="AH21">
        <v>14</v>
      </c>
      <c r="AI21">
        <v>7</v>
      </c>
      <c r="AJ21">
        <v>6</v>
      </c>
      <c r="AK21">
        <v>4</v>
      </c>
      <c r="AL21">
        <v>0</v>
      </c>
      <c r="AM21">
        <v>254</v>
      </c>
      <c r="AN21">
        <v>253</v>
      </c>
      <c r="AO21">
        <v>254</v>
      </c>
      <c r="AP21">
        <v>251</v>
      </c>
      <c r="AQ21">
        <v>1</v>
      </c>
      <c r="AR21">
        <v>253</v>
      </c>
      <c r="AS21">
        <v>0</v>
      </c>
      <c r="AT21">
        <v>1</v>
      </c>
      <c r="AU21">
        <v>0</v>
      </c>
      <c r="AV21">
        <v>0</v>
      </c>
      <c r="AW21">
        <v>3</v>
      </c>
      <c r="AX21">
        <v>4</v>
      </c>
      <c r="AY21">
        <v>2</v>
      </c>
      <c r="AZ21">
        <v>3</v>
      </c>
      <c r="BA21">
        <v>3</v>
      </c>
      <c r="BB21">
        <v>2</v>
      </c>
      <c r="BC21">
        <v>3</v>
      </c>
      <c r="BD21">
        <v>254</v>
      </c>
      <c r="BE21">
        <v>253</v>
      </c>
      <c r="BF21">
        <v>1</v>
      </c>
      <c r="BG21">
        <v>0</v>
      </c>
      <c r="BH21">
        <v>255</v>
      </c>
      <c r="BI21">
        <v>0</v>
      </c>
      <c r="BJ21">
        <v>0</v>
      </c>
      <c r="BK21">
        <v>252</v>
      </c>
      <c r="BL21">
        <v>249</v>
      </c>
      <c r="BM21">
        <v>245</v>
      </c>
      <c r="BN21">
        <v>244</v>
      </c>
      <c r="BO21">
        <v>245</v>
      </c>
      <c r="BP21">
        <v>246</v>
      </c>
      <c r="BQ21">
        <v>248</v>
      </c>
      <c r="BR21">
        <v>250</v>
      </c>
      <c r="BS21">
        <v>255</v>
      </c>
      <c r="BT21">
        <v>255</v>
      </c>
      <c r="BU21">
        <v>1</v>
      </c>
      <c r="BV21">
        <v>255</v>
      </c>
      <c r="BW21">
        <v>1</v>
      </c>
      <c r="BX21">
        <v>5</v>
      </c>
      <c r="BY21">
        <v>254</v>
      </c>
      <c r="BZ21">
        <v>2</v>
      </c>
      <c r="CA21">
        <v>0</v>
      </c>
      <c r="CB21">
        <v>6</v>
      </c>
      <c r="CC21">
        <v>8</v>
      </c>
      <c r="CD21">
        <v>2</v>
      </c>
      <c r="CE21">
        <v>6</v>
      </c>
      <c r="CF21">
        <v>4</v>
      </c>
      <c r="CG21">
        <v>4</v>
      </c>
      <c r="CH21">
        <v>4</v>
      </c>
      <c r="CI21">
        <v>1</v>
      </c>
      <c r="CJ21">
        <v>254</v>
      </c>
      <c r="CK21">
        <v>255</v>
      </c>
      <c r="CL21">
        <v>0</v>
      </c>
      <c r="CM21">
        <v>0</v>
      </c>
      <c r="CN21">
        <v>255</v>
      </c>
      <c r="CO21">
        <v>254</v>
      </c>
      <c r="CP21">
        <v>255</v>
      </c>
      <c r="CQ21">
        <v>0</v>
      </c>
      <c r="CR21">
        <v>253</v>
      </c>
      <c r="CS21">
        <v>1</v>
      </c>
      <c r="CT21">
        <v>255</v>
      </c>
      <c r="CU21">
        <v>253</v>
      </c>
      <c r="CV21">
        <v>255</v>
      </c>
      <c r="CW21">
        <v>255</v>
      </c>
      <c r="CX21">
        <v>255</v>
      </c>
      <c r="CY21">
        <v>1</v>
      </c>
      <c r="CZ21">
        <v>3</v>
      </c>
      <c r="DA21">
        <v>1</v>
      </c>
      <c r="DB21">
        <v>1</v>
      </c>
      <c r="DC21">
        <v>1</v>
      </c>
      <c r="DD21">
        <v>0</v>
      </c>
      <c r="DE21">
        <v>0</v>
      </c>
      <c r="DF21">
        <v>0</v>
      </c>
      <c r="DG21">
        <v>1</v>
      </c>
      <c r="DH21">
        <v>253</v>
      </c>
      <c r="DI21">
        <v>1</v>
      </c>
      <c r="DJ21">
        <v>0</v>
      </c>
      <c r="DK21">
        <v>0</v>
      </c>
      <c r="DL21">
        <v>2</v>
      </c>
      <c r="DM21">
        <v>254</v>
      </c>
      <c r="DN21">
        <v>1</v>
      </c>
      <c r="DO21">
        <v>254</v>
      </c>
      <c r="DP21">
        <v>255</v>
      </c>
      <c r="DQ21">
        <v>253</v>
      </c>
      <c r="DR21">
        <v>255</v>
      </c>
      <c r="DS21">
        <v>0</v>
      </c>
      <c r="DT21">
        <v>254</v>
      </c>
      <c r="DU21">
        <v>250</v>
      </c>
      <c r="DV21">
        <v>251</v>
      </c>
      <c r="DW21">
        <v>249</v>
      </c>
      <c r="DX21">
        <v>250</v>
      </c>
      <c r="DY21">
        <v>252</v>
      </c>
      <c r="DZ21">
        <v>251</v>
      </c>
      <c r="EA21">
        <v>254</v>
      </c>
      <c r="EB21">
        <v>254</v>
      </c>
      <c r="EC21">
        <v>4</v>
      </c>
      <c r="ED21">
        <v>3</v>
      </c>
      <c r="EE21">
        <v>6</v>
      </c>
      <c r="EF21">
        <v>2</v>
      </c>
      <c r="EG21">
        <v>0</v>
      </c>
      <c r="EH21">
        <v>0</v>
      </c>
      <c r="EI21">
        <v>1</v>
      </c>
      <c r="EJ21">
        <v>254</v>
      </c>
      <c r="EK21">
        <v>2</v>
      </c>
      <c r="EL21">
        <v>5</v>
      </c>
      <c r="EM21">
        <v>255</v>
      </c>
      <c r="EN21">
        <v>0</v>
      </c>
      <c r="EO21">
        <v>1</v>
      </c>
      <c r="EP21">
        <v>3</v>
      </c>
      <c r="EQ21">
        <v>0</v>
      </c>
      <c r="ER21">
        <v>1</v>
      </c>
      <c r="ES21">
        <v>1</v>
      </c>
      <c r="ET21">
        <v>1</v>
      </c>
      <c r="EU21">
        <v>1</v>
      </c>
      <c r="EV21">
        <v>255</v>
      </c>
      <c r="EW21">
        <v>250</v>
      </c>
      <c r="EX21">
        <v>1</v>
      </c>
      <c r="EY21">
        <v>0</v>
      </c>
      <c r="EZ21">
        <v>0</v>
      </c>
      <c r="FA21">
        <v>254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254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2</v>
      </c>
      <c r="FR21">
        <v>1</v>
      </c>
      <c r="FS21">
        <v>2</v>
      </c>
      <c r="FT21">
        <v>0</v>
      </c>
      <c r="FU21">
        <v>1</v>
      </c>
      <c r="FV21">
        <v>0</v>
      </c>
      <c r="FW21">
        <v>0</v>
      </c>
      <c r="FX21">
        <v>255</v>
      </c>
      <c r="FY21">
        <v>254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255</v>
      </c>
      <c r="GV21">
        <v>255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</row>
    <row r="22" spans="1:211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255</v>
      </c>
      <c r="I22">
        <v>254</v>
      </c>
      <c r="J22">
        <v>254</v>
      </c>
      <c r="K22">
        <v>255</v>
      </c>
      <c r="L22">
        <v>254</v>
      </c>
      <c r="M22">
        <v>255</v>
      </c>
      <c r="N22">
        <v>0</v>
      </c>
      <c r="O22">
        <v>0</v>
      </c>
      <c r="P22">
        <v>1</v>
      </c>
      <c r="Q22">
        <v>0</v>
      </c>
      <c r="R22">
        <v>0</v>
      </c>
      <c r="S22">
        <v>255</v>
      </c>
      <c r="T22">
        <v>1</v>
      </c>
      <c r="U22">
        <v>0</v>
      </c>
      <c r="V22">
        <v>3</v>
      </c>
      <c r="W22">
        <v>2</v>
      </c>
      <c r="X22">
        <v>6</v>
      </c>
      <c r="Y22">
        <v>4</v>
      </c>
      <c r="Z22">
        <v>6</v>
      </c>
      <c r="AA22">
        <v>7</v>
      </c>
      <c r="AB22">
        <v>5</v>
      </c>
      <c r="AC22">
        <v>9</v>
      </c>
      <c r="AD22">
        <v>10</v>
      </c>
      <c r="AE22">
        <v>13</v>
      </c>
      <c r="AF22">
        <v>14</v>
      </c>
      <c r="AG22">
        <v>17</v>
      </c>
      <c r="AH22">
        <v>12</v>
      </c>
      <c r="AI22">
        <v>11</v>
      </c>
      <c r="AJ22">
        <v>7</v>
      </c>
      <c r="AK22">
        <v>4</v>
      </c>
      <c r="AL22">
        <v>2</v>
      </c>
      <c r="AM22">
        <v>255</v>
      </c>
      <c r="AN22">
        <v>253</v>
      </c>
      <c r="AO22">
        <v>254</v>
      </c>
      <c r="AP22">
        <v>252</v>
      </c>
      <c r="AQ22">
        <v>0</v>
      </c>
      <c r="AR22">
        <v>254</v>
      </c>
      <c r="AS22">
        <v>1</v>
      </c>
      <c r="AT22">
        <v>1</v>
      </c>
      <c r="AU22">
        <v>2</v>
      </c>
      <c r="AV22">
        <v>2</v>
      </c>
      <c r="AW22">
        <v>3</v>
      </c>
      <c r="AX22">
        <v>4</v>
      </c>
      <c r="AY22">
        <v>2</v>
      </c>
      <c r="AZ22">
        <v>3</v>
      </c>
      <c r="BA22">
        <v>4</v>
      </c>
      <c r="BB22">
        <v>2</v>
      </c>
      <c r="BC22">
        <v>2</v>
      </c>
      <c r="BD22">
        <v>255</v>
      </c>
      <c r="BE22">
        <v>254</v>
      </c>
      <c r="BF22">
        <v>255</v>
      </c>
      <c r="BG22">
        <v>255</v>
      </c>
      <c r="BH22">
        <v>0</v>
      </c>
      <c r="BI22">
        <v>1</v>
      </c>
      <c r="BJ22">
        <v>0</v>
      </c>
      <c r="BK22">
        <v>253</v>
      </c>
      <c r="BL22">
        <v>249</v>
      </c>
      <c r="BM22">
        <v>245</v>
      </c>
      <c r="BN22">
        <v>245</v>
      </c>
      <c r="BO22">
        <v>244</v>
      </c>
      <c r="BP22">
        <v>247</v>
      </c>
      <c r="BQ22">
        <v>250</v>
      </c>
      <c r="BR22">
        <v>252</v>
      </c>
      <c r="BS22">
        <v>1</v>
      </c>
      <c r="BT22">
        <v>252</v>
      </c>
      <c r="BU22">
        <v>255</v>
      </c>
      <c r="BV22">
        <v>0</v>
      </c>
      <c r="BW22">
        <v>3</v>
      </c>
      <c r="BX22">
        <v>2</v>
      </c>
      <c r="BY22">
        <v>254</v>
      </c>
      <c r="BZ22">
        <v>4</v>
      </c>
      <c r="CA22">
        <v>1</v>
      </c>
      <c r="CB22">
        <v>6</v>
      </c>
      <c r="CC22">
        <v>2</v>
      </c>
      <c r="CD22">
        <v>2</v>
      </c>
      <c r="CE22">
        <v>8</v>
      </c>
      <c r="CF22">
        <v>6</v>
      </c>
      <c r="CG22">
        <v>255</v>
      </c>
      <c r="CH22">
        <v>3</v>
      </c>
      <c r="CI22">
        <v>3</v>
      </c>
      <c r="CJ22">
        <v>1</v>
      </c>
      <c r="CK22">
        <v>255</v>
      </c>
      <c r="CL22">
        <v>1</v>
      </c>
      <c r="CM22">
        <v>1</v>
      </c>
      <c r="CN22">
        <v>255</v>
      </c>
      <c r="CO22">
        <v>255</v>
      </c>
      <c r="CP22">
        <v>0</v>
      </c>
      <c r="CQ22">
        <v>0</v>
      </c>
      <c r="CR22">
        <v>253</v>
      </c>
      <c r="CS22">
        <v>0</v>
      </c>
      <c r="CT22">
        <v>0</v>
      </c>
      <c r="CU22">
        <v>254</v>
      </c>
      <c r="CV22">
        <v>0</v>
      </c>
      <c r="CW22">
        <v>255</v>
      </c>
      <c r="CX22">
        <v>255</v>
      </c>
      <c r="CY22">
        <v>1</v>
      </c>
      <c r="CZ22">
        <v>2</v>
      </c>
      <c r="DA22">
        <v>0</v>
      </c>
      <c r="DB22">
        <v>1</v>
      </c>
      <c r="DC22">
        <v>0</v>
      </c>
      <c r="DD22">
        <v>1</v>
      </c>
      <c r="DE22">
        <v>1</v>
      </c>
      <c r="DF22">
        <v>1</v>
      </c>
      <c r="DG22">
        <v>0</v>
      </c>
      <c r="DH22">
        <v>254</v>
      </c>
      <c r="DI22">
        <v>1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1</v>
      </c>
      <c r="DP22">
        <v>253</v>
      </c>
      <c r="DQ22">
        <v>251</v>
      </c>
      <c r="DR22">
        <v>0</v>
      </c>
      <c r="DS22">
        <v>251</v>
      </c>
      <c r="DT22">
        <v>249</v>
      </c>
      <c r="DU22">
        <v>246</v>
      </c>
      <c r="DV22">
        <v>247</v>
      </c>
      <c r="DW22">
        <v>245</v>
      </c>
      <c r="DX22">
        <v>250</v>
      </c>
      <c r="DY22">
        <v>251</v>
      </c>
      <c r="DZ22">
        <v>0</v>
      </c>
      <c r="EA22">
        <v>255</v>
      </c>
      <c r="EB22">
        <v>3</v>
      </c>
      <c r="EC22">
        <v>2</v>
      </c>
      <c r="ED22">
        <v>1</v>
      </c>
      <c r="EE22">
        <v>5</v>
      </c>
      <c r="EF22">
        <v>4</v>
      </c>
      <c r="EG22">
        <v>255</v>
      </c>
      <c r="EH22">
        <v>2</v>
      </c>
      <c r="EI22">
        <v>0</v>
      </c>
      <c r="EJ22">
        <v>0</v>
      </c>
      <c r="EK22">
        <v>255</v>
      </c>
      <c r="EL22">
        <v>1</v>
      </c>
      <c r="EM22">
        <v>1</v>
      </c>
      <c r="EN22">
        <v>0</v>
      </c>
      <c r="EO22">
        <v>2</v>
      </c>
      <c r="EP22">
        <v>2</v>
      </c>
      <c r="EQ22">
        <v>0</v>
      </c>
      <c r="ER22">
        <v>0</v>
      </c>
      <c r="ES22">
        <v>1</v>
      </c>
      <c r="ET22">
        <v>1</v>
      </c>
      <c r="EU22">
        <v>3</v>
      </c>
      <c r="EV22">
        <v>2</v>
      </c>
      <c r="EW22">
        <v>252</v>
      </c>
      <c r="EX22">
        <v>2</v>
      </c>
      <c r="EY22">
        <v>255</v>
      </c>
      <c r="EZ22">
        <v>255</v>
      </c>
      <c r="FA22">
        <v>253</v>
      </c>
      <c r="FB22">
        <v>254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254</v>
      </c>
      <c r="FJ22">
        <v>254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2</v>
      </c>
      <c r="H23">
        <v>254</v>
      </c>
      <c r="I23">
        <v>252</v>
      </c>
      <c r="J23">
        <v>254</v>
      </c>
      <c r="K23">
        <v>255</v>
      </c>
      <c r="L23">
        <v>254</v>
      </c>
      <c r="M23">
        <v>254</v>
      </c>
      <c r="N23">
        <v>0</v>
      </c>
      <c r="O23">
        <v>1</v>
      </c>
      <c r="P23">
        <v>1</v>
      </c>
      <c r="Q23">
        <v>254</v>
      </c>
      <c r="R23">
        <v>3</v>
      </c>
      <c r="S23">
        <v>252</v>
      </c>
      <c r="T23">
        <v>4</v>
      </c>
      <c r="U23">
        <v>255</v>
      </c>
      <c r="V23">
        <v>3</v>
      </c>
      <c r="W23">
        <v>2</v>
      </c>
      <c r="X23">
        <v>2</v>
      </c>
      <c r="Y23">
        <v>7</v>
      </c>
      <c r="Z23">
        <v>3</v>
      </c>
      <c r="AA23">
        <v>5</v>
      </c>
      <c r="AB23">
        <v>9</v>
      </c>
      <c r="AC23">
        <v>6</v>
      </c>
      <c r="AD23">
        <v>10</v>
      </c>
      <c r="AE23">
        <v>12</v>
      </c>
      <c r="AF23">
        <v>16</v>
      </c>
      <c r="AG23">
        <v>17</v>
      </c>
      <c r="AH23">
        <v>11</v>
      </c>
      <c r="AI23">
        <v>14</v>
      </c>
      <c r="AJ23">
        <v>6</v>
      </c>
      <c r="AK23">
        <v>3</v>
      </c>
      <c r="AL23">
        <v>3</v>
      </c>
      <c r="AM23">
        <v>0</v>
      </c>
      <c r="AN23">
        <v>254</v>
      </c>
      <c r="AO23">
        <v>255</v>
      </c>
      <c r="AP23">
        <v>254</v>
      </c>
      <c r="AQ23">
        <v>0</v>
      </c>
      <c r="AR23">
        <v>254</v>
      </c>
      <c r="AS23">
        <v>0</v>
      </c>
      <c r="AT23">
        <v>1</v>
      </c>
      <c r="AU23">
        <v>2</v>
      </c>
      <c r="AV23">
        <v>1</v>
      </c>
      <c r="AW23">
        <v>2</v>
      </c>
      <c r="AX23">
        <v>3</v>
      </c>
      <c r="AY23">
        <v>2</v>
      </c>
      <c r="AZ23">
        <v>3</v>
      </c>
      <c r="BA23">
        <v>4</v>
      </c>
      <c r="BB23">
        <v>3</v>
      </c>
      <c r="BC23">
        <v>1</v>
      </c>
      <c r="BD23">
        <v>254</v>
      </c>
      <c r="BE23">
        <v>255</v>
      </c>
      <c r="BF23">
        <v>254</v>
      </c>
      <c r="BG23">
        <v>255</v>
      </c>
      <c r="BH23">
        <v>1</v>
      </c>
      <c r="BI23">
        <v>2</v>
      </c>
      <c r="BJ23">
        <v>255</v>
      </c>
      <c r="BK23">
        <v>252</v>
      </c>
      <c r="BL23">
        <v>249</v>
      </c>
      <c r="BM23">
        <v>245</v>
      </c>
      <c r="BN23">
        <v>243</v>
      </c>
      <c r="BO23">
        <v>243</v>
      </c>
      <c r="BP23">
        <v>245</v>
      </c>
      <c r="BQ23">
        <v>250</v>
      </c>
      <c r="BR23">
        <v>252</v>
      </c>
      <c r="BS23">
        <v>255</v>
      </c>
      <c r="BT23">
        <v>254</v>
      </c>
      <c r="BU23">
        <v>0</v>
      </c>
      <c r="BV23">
        <v>255</v>
      </c>
      <c r="BW23">
        <v>1</v>
      </c>
      <c r="BX23">
        <v>4</v>
      </c>
      <c r="BY23">
        <v>0</v>
      </c>
      <c r="BZ23">
        <v>4</v>
      </c>
      <c r="CA23">
        <v>3</v>
      </c>
      <c r="CB23">
        <v>4</v>
      </c>
      <c r="CC23">
        <v>4</v>
      </c>
      <c r="CD23">
        <v>8</v>
      </c>
      <c r="CE23">
        <v>3</v>
      </c>
      <c r="CF23">
        <v>4</v>
      </c>
      <c r="CG23">
        <v>1</v>
      </c>
      <c r="CH23">
        <v>3</v>
      </c>
      <c r="CI23">
        <v>3</v>
      </c>
      <c r="CJ23">
        <v>2</v>
      </c>
      <c r="CK23">
        <v>1</v>
      </c>
      <c r="CL23">
        <v>1</v>
      </c>
      <c r="CM23">
        <v>0</v>
      </c>
      <c r="CN23">
        <v>255</v>
      </c>
      <c r="CO23">
        <v>254</v>
      </c>
      <c r="CP23">
        <v>0</v>
      </c>
      <c r="CQ23">
        <v>255</v>
      </c>
      <c r="CR23">
        <v>253</v>
      </c>
      <c r="CS23">
        <v>0</v>
      </c>
      <c r="CT23">
        <v>0</v>
      </c>
      <c r="CU23">
        <v>254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0</v>
      </c>
      <c r="DH23">
        <v>255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246</v>
      </c>
      <c r="DP23">
        <v>254</v>
      </c>
      <c r="DQ23">
        <v>249</v>
      </c>
      <c r="DR23">
        <v>244</v>
      </c>
      <c r="DS23">
        <v>247</v>
      </c>
      <c r="DT23">
        <v>252</v>
      </c>
      <c r="DU23">
        <v>248</v>
      </c>
      <c r="DV23">
        <v>248</v>
      </c>
      <c r="DW23">
        <v>251</v>
      </c>
      <c r="DX23">
        <v>252</v>
      </c>
      <c r="DY23">
        <v>252</v>
      </c>
      <c r="DZ23">
        <v>253</v>
      </c>
      <c r="EA23">
        <v>250</v>
      </c>
      <c r="EB23">
        <v>254</v>
      </c>
      <c r="EC23">
        <v>254</v>
      </c>
      <c r="ED23">
        <v>0</v>
      </c>
      <c r="EE23">
        <v>253</v>
      </c>
      <c r="EF23">
        <v>251</v>
      </c>
      <c r="EG23">
        <v>252</v>
      </c>
      <c r="EH23">
        <v>254</v>
      </c>
      <c r="EI23">
        <v>2</v>
      </c>
      <c r="EJ23">
        <v>0</v>
      </c>
      <c r="EK23">
        <v>4</v>
      </c>
      <c r="EL23">
        <v>3</v>
      </c>
      <c r="EM23">
        <v>1</v>
      </c>
      <c r="EN23">
        <v>1</v>
      </c>
      <c r="EO23">
        <v>2</v>
      </c>
      <c r="EP23">
        <v>2</v>
      </c>
      <c r="EQ23">
        <v>0</v>
      </c>
      <c r="ER23">
        <v>255</v>
      </c>
      <c r="ES23">
        <v>1</v>
      </c>
      <c r="ET23">
        <v>0</v>
      </c>
      <c r="EU23">
        <v>254</v>
      </c>
      <c r="EV23">
        <v>255</v>
      </c>
      <c r="EW23">
        <v>254</v>
      </c>
      <c r="EX23">
        <v>0</v>
      </c>
      <c r="EY23">
        <v>0</v>
      </c>
      <c r="EZ23">
        <v>0</v>
      </c>
      <c r="FA23">
        <v>1</v>
      </c>
      <c r="FB23">
        <v>2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25">
      <c r="A24">
        <v>0</v>
      </c>
      <c r="B24">
        <v>0</v>
      </c>
      <c r="C24">
        <v>255</v>
      </c>
      <c r="D24">
        <v>255</v>
      </c>
      <c r="E24">
        <v>0</v>
      </c>
      <c r="F24">
        <v>1</v>
      </c>
      <c r="G24">
        <v>2</v>
      </c>
      <c r="H24">
        <v>0</v>
      </c>
      <c r="I24">
        <v>254</v>
      </c>
      <c r="J24">
        <v>255</v>
      </c>
      <c r="K24">
        <v>0</v>
      </c>
      <c r="L24">
        <v>255</v>
      </c>
      <c r="M24">
        <v>0</v>
      </c>
      <c r="N24">
        <v>0</v>
      </c>
      <c r="O24">
        <v>1</v>
      </c>
      <c r="P24">
        <v>2</v>
      </c>
      <c r="Q24">
        <v>255</v>
      </c>
      <c r="R24">
        <v>4</v>
      </c>
      <c r="S24">
        <v>253</v>
      </c>
      <c r="T24">
        <v>5</v>
      </c>
      <c r="U24">
        <v>255</v>
      </c>
      <c r="V24">
        <v>1</v>
      </c>
      <c r="W24">
        <v>2</v>
      </c>
      <c r="X24">
        <v>6</v>
      </c>
      <c r="Y24">
        <v>1</v>
      </c>
      <c r="Z24">
        <v>5</v>
      </c>
      <c r="AA24">
        <v>6</v>
      </c>
      <c r="AB24">
        <v>4</v>
      </c>
      <c r="AC24">
        <v>10</v>
      </c>
      <c r="AD24">
        <v>9</v>
      </c>
      <c r="AE24">
        <v>12</v>
      </c>
      <c r="AF24">
        <v>14</v>
      </c>
      <c r="AG24">
        <v>19</v>
      </c>
      <c r="AH24">
        <v>12</v>
      </c>
      <c r="AI24">
        <v>15</v>
      </c>
      <c r="AJ24">
        <v>5</v>
      </c>
      <c r="AK24">
        <v>5</v>
      </c>
      <c r="AL24">
        <v>2</v>
      </c>
      <c r="AM24">
        <v>1</v>
      </c>
      <c r="AN24">
        <v>255</v>
      </c>
      <c r="AO24">
        <v>254</v>
      </c>
      <c r="AP24">
        <v>254</v>
      </c>
      <c r="AQ24">
        <v>255</v>
      </c>
      <c r="AR24">
        <v>255</v>
      </c>
      <c r="AS24">
        <v>0</v>
      </c>
      <c r="AT24">
        <v>1</v>
      </c>
      <c r="AU24">
        <v>1</v>
      </c>
      <c r="AV24">
        <v>0</v>
      </c>
      <c r="AW24">
        <v>1</v>
      </c>
      <c r="AX24">
        <v>2</v>
      </c>
      <c r="AY24">
        <v>2</v>
      </c>
      <c r="AZ24">
        <v>3</v>
      </c>
      <c r="BA24">
        <v>4</v>
      </c>
      <c r="BB24">
        <v>2</v>
      </c>
      <c r="BC24">
        <v>0</v>
      </c>
      <c r="BD24">
        <v>254</v>
      </c>
      <c r="BE24">
        <v>254</v>
      </c>
      <c r="BF24">
        <v>254</v>
      </c>
      <c r="BG24">
        <v>254</v>
      </c>
      <c r="BH24">
        <v>1</v>
      </c>
      <c r="BI24">
        <v>2</v>
      </c>
      <c r="BJ24">
        <v>0</v>
      </c>
      <c r="BK24">
        <v>253</v>
      </c>
      <c r="BL24">
        <v>249</v>
      </c>
      <c r="BM24">
        <v>245</v>
      </c>
      <c r="BN24">
        <v>243</v>
      </c>
      <c r="BO24">
        <v>241</v>
      </c>
      <c r="BP24">
        <v>244</v>
      </c>
      <c r="BQ24">
        <v>249</v>
      </c>
      <c r="BR24">
        <v>251</v>
      </c>
      <c r="BS24">
        <v>254</v>
      </c>
      <c r="BT24">
        <v>255</v>
      </c>
      <c r="BU24">
        <v>2</v>
      </c>
      <c r="BV24">
        <v>254</v>
      </c>
      <c r="BW24">
        <v>0</v>
      </c>
      <c r="BX24">
        <v>5</v>
      </c>
      <c r="BY24">
        <v>2</v>
      </c>
      <c r="BZ24">
        <v>3</v>
      </c>
      <c r="CA24">
        <v>254</v>
      </c>
      <c r="CB24">
        <v>7</v>
      </c>
      <c r="CC24">
        <v>5</v>
      </c>
      <c r="CD24">
        <v>3</v>
      </c>
      <c r="CE24">
        <v>5</v>
      </c>
      <c r="CF24">
        <v>6</v>
      </c>
      <c r="CG24">
        <v>1</v>
      </c>
      <c r="CH24">
        <v>5</v>
      </c>
      <c r="CI24">
        <v>3</v>
      </c>
      <c r="CJ24">
        <v>1</v>
      </c>
      <c r="CK24">
        <v>1</v>
      </c>
      <c r="CL24">
        <v>0</v>
      </c>
      <c r="CM24">
        <v>255</v>
      </c>
      <c r="CN24">
        <v>255</v>
      </c>
      <c r="CO24">
        <v>255</v>
      </c>
      <c r="CP24">
        <v>0</v>
      </c>
      <c r="CQ24">
        <v>255</v>
      </c>
      <c r="CR24">
        <v>253</v>
      </c>
      <c r="CS24">
        <v>255</v>
      </c>
      <c r="CT24">
        <v>255</v>
      </c>
      <c r="CU24">
        <v>255</v>
      </c>
      <c r="CV24">
        <v>0</v>
      </c>
      <c r="CW24">
        <v>0</v>
      </c>
      <c r="CX24">
        <v>0</v>
      </c>
      <c r="CY24">
        <v>1</v>
      </c>
      <c r="CZ24">
        <v>1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1</v>
      </c>
      <c r="DM24">
        <v>2</v>
      </c>
      <c r="DN24">
        <v>1</v>
      </c>
      <c r="DO24">
        <v>0</v>
      </c>
      <c r="DP24">
        <v>250</v>
      </c>
      <c r="DQ24">
        <v>249</v>
      </c>
      <c r="DR24">
        <v>250</v>
      </c>
      <c r="DS24">
        <v>244</v>
      </c>
      <c r="DT24">
        <v>246</v>
      </c>
      <c r="DU24">
        <v>247</v>
      </c>
      <c r="DV24">
        <v>246</v>
      </c>
      <c r="DW24">
        <v>249</v>
      </c>
      <c r="DX24">
        <v>251</v>
      </c>
      <c r="DY24">
        <v>1</v>
      </c>
      <c r="DZ24">
        <v>255</v>
      </c>
      <c r="EA24">
        <v>1</v>
      </c>
      <c r="EB24">
        <v>252</v>
      </c>
      <c r="EC24">
        <v>251</v>
      </c>
      <c r="ED24">
        <v>247</v>
      </c>
      <c r="EE24">
        <v>249</v>
      </c>
      <c r="EF24">
        <v>247</v>
      </c>
      <c r="EG24">
        <v>252</v>
      </c>
      <c r="EH24">
        <v>252</v>
      </c>
      <c r="EI24">
        <v>0</v>
      </c>
      <c r="EJ24">
        <v>254</v>
      </c>
      <c r="EK24">
        <v>3</v>
      </c>
      <c r="EL24">
        <v>0</v>
      </c>
      <c r="EM24">
        <v>1</v>
      </c>
      <c r="EN24">
        <v>0</v>
      </c>
      <c r="EO24">
        <v>2</v>
      </c>
      <c r="EP24">
        <v>2</v>
      </c>
      <c r="EQ24">
        <v>0</v>
      </c>
      <c r="ER24">
        <v>0</v>
      </c>
      <c r="ES24">
        <v>1</v>
      </c>
      <c r="ET24">
        <v>1</v>
      </c>
      <c r="EU24">
        <v>254</v>
      </c>
      <c r="EV24">
        <v>1</v>
      </c>
      <c r="EW24">
        <v>255</v>
      </c>
      <c r="EX24">
        <v>0</v>
      </c>
      <c r="EY24">
        <v>0</v>
      </c>
      <c r="EZ24">
        <v>255</v>
      </c>
      <c r="FA24">
        <v>0</v>
      </c>
      <c r="FB24">
        <v>255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>
        <v>0</v>
      </c>
      <c r="B25">
        <v>0</v>
      </c>
      <c r="C25">
        <v>255</v>
      </c>
      <c r="D25">
        <v>255</v>
      </c>
      <c r="E25">
        <v>0</v>
      </c>
      <c r="F25">
        <v>1</v>
      </c>
      <c r="G25">
        <v>0</v>
      </c>
      <c r="H25">
        <v>0</v>
      </c>
      <c r="I25">
        <v>0</v>
      </c>
      <c r="J25">
        <v>255</v>
      </c>
      <c r="K25">
        <v>255</v>
      </c>
      <c r="L25">
        <v>255</v>
      </c>
      <c r="M25">
        <v>0</v>
      </c>
      <c r="N25">
        <v>0</v>
      </c>
      <c r="O25">
        <v>1</v>
      </c>
      <c r="P25">
        <v>1</v>
      </c>
      <c r="Q25">
        <v>1</v>
      </c>
      <c r="R25">
        <v>2</v>
      </c>
      <c r="S25">
        <v>0</v>
      </c>
      <c r="T25">
        <v>3</v>
      </c>
      <c r="U25">
        <v>255</v>
      </c>
      <c r="V25">
        <v>255</v>
      </c>
      <c r="W25">
        <v>4</v>
      </c>
      <c r="X25">
        <v>0</v>
      </c>
      <c r="Y25">
        <v>6</v>
      </c>
      <c r="Z25">
        <v>1</v>
      </c>
      <c r="AA25">
        <v>3</v>
      </c>
      <c r="AB25">
        <v>8</v>
      </c>
      <c r="AC25">
        <v>4</v>
      </c>
      <c r="AD25">
        <v>10</v>
      </c>
      <c r="AE25">
        <v>14</v>
      </c>
      <c r="AF25">
        <v>13</v>
      </c>
      <c r="AG25">
        <v>19</v>
      </c>
      <c r="AH25">
        <v>15</v>
      </c>
      <c r="AI25">
        <v>14</v>
      </c>
      <c r="AJ25">
        <v>5</v>
      </c>
      <c r="AK25">
        <v>8</v>
      </c>
      <c r="AL25">
        <v>0</v>
      </c>
      <c r="AM25">
        <v>0</v>
      </c>
      <c r="AN25">
        <v>0</v>
      </c>
      <c r="AO25">
        <v>255</v>
      </c>
      <c r="AP25">
        <v>254</v>
      </c>
      <c r="AQ25">
        <v>253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2</v>
      </c>
      <c r="AX25">
        <v>3</v>
      </c>
      <c r="AY25">
        <v>3</v>
      </c>
      <c r="AZ25">
        <v>4</v>
      </c>
      <c r="BA25">
        <v>3</v>
      </c>
      <c r="BB25">
        <v>1</v>
      </c>
      <c r="BC25">
        <v>1</v>
      </c>
      <c r="BD25">
        <v>254</v>
      </c>
      <c r="BE25">
        <v>253</v>
      </c>
      <c r="BF25">
        <v>0</v>
      </c>
      <c r="BG25">
        <v>0</v>
      </c>
      <c r="BH25">
        <v>1</v>
      </c>
      <c r="BI25">
        <v>1</v>
      </c>
      <c r="BJ25">
        <v>1</v>
      </c>
      <c r="BK25">
        <v>255</v>
      </c>
      <c r="BL25">
        <v>251</v>
      </c>
      <c r="BM25">
        <v>245</v>
      </c>
      <c r="BN25">
        <v>244</v>
      </c>
      <c r="BO25">
        <v>243</v>
      </c>
      <c r="BP25">
        <v>246</v>
      </c>
      <c r="BQ25">
        <v>247</v>
      </c>
      <c r="BR25">
        <v>252</v>
      </c>
      <c r="BS25">
        <v>0</v>
      </c>
      <c r="BT25">
        <v>253</v>
      </c>
      <c r="BU25">
        <v>255</v>
      </c>
      <c r="BV25">
        <v>0</v>
      </c>
      <c r="BW25">
        <v>1</v>
      </c>
      <c r="BX25">
        <v>2</v>
      </c>
      <c r="BY25">
        <v>2</v>
      </c>
      <c r="BZ25">
        <v>4</v>
      </c>
      <c r="CA25">
        <v>3</v>
      </c>
      <c r="CB25">
        <v>2</v>
      </c>
      <c r="CC25">
        <v>5</v>
      </c>
      <c r="CD25">
        <v>4</v>
      </c>
      <c r="CE25">
        <v>4</v>
      </c>
      <c r="CF25">
        <v>6</v>
      </c>
      <c r="CG25">
        <v>8</v>
      </c>
      <c r="CH25">
        <v>0</v>
      </c>
      <c r="CI25">
        <v>0</v>
      </c>
      <c r="CJ25">
        <v>255</v>
      </c>
      <c r="CK25">
        <v>1</v>
      </c>
      <c r="CL25">
        <v>0</v>
      </c>
      <c r="CM25">
        <v>255</v>
      </c>
      <c r="CN25">
        <v>254</v>
      </c>
      <c r="CO25">
        <v>255</v>
      </c>
      <c r="CP25">
        <v>0</v>
      </c>
      <c r="CQ25">
        <v>255</v>
      </c>
      <c r="CR25">
        <v>252</v>
      </c>
      <c r="CS25">
        <v>255</v>
      </c>
      <c r="CT25">
        <v>0</v>
      </c>
      <c r="CU25">
        <v>254</v>
      </c>
      <c r="CV25">
        <v>0</v>
      </c>
      <c r="CW25">
        <v>255</v>
      </c>
      <c r="CX25">
        <v>255</v>
      </c>
      <c r="CY25">
        <v>1</v>
      </c>
      <c r="CZ25">
        <v>1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255</v>
      </c>
      <c r="DG25">
        <v>255</v>
      </c>
      <c r="DH25">
        <v>0</v>
      </c>
      <c r="DI25">
        <v>255</v>
      </c>
      <c r="DJ25">
        <v>1</v>
      </c>
      <c r="DK25">
        <v>1</v>
      </c>
      <c r="DL25">
        <v>255</v>
      </c>
      <c r="DM25">
        <v>2</v>
      </c>
      <c r="DN25">
        <v>1</v>
      </c>
      <c r="DO25">
        <v>253</v>
      </c>
      <c r="DP25">
        <v>255</v>
      </c>
      <c r="DQ25">
        <v>248</v>
      </c>
      <c r="DR25">
        <v>247</v>
      </c>
      <c r="DS25">
        <v>249</v>
      </c>
      <c r="DT25">
        <v>247</v>
      </c>
      <c r="DU25">
        <v>242</v>
      </c>
      <c r="DV25">
        <v>251</v>
      </c>
      <c r="DW25">
        <v>253</v>
      </c>
      <c r="DX25">
        <v>253</v>
      </c>
      <c r="DY25">
        <v>255</v>
      </c>
      <c r="DZ25">
        <v>250</v>
      </c>
      <c r="EA25">
        <v>250</v>
      </c>
      <c r="EB25">
        <v>245</v>
      </c>
      <c r="EC25">
        <v>248</v>
      </c>
      <c r="ED25">
        <v>247</v>
      </c>
      <c r="EE25">
        <v>236</v>
      </c>
      <c r="EF25">
        <v>240</v>
      </c>
      <c r="EG25">
        <v>244</v>
      </c>
      <c r="EH25">
        <v>255</v>
      </c>
      <c r="EI25">
        <v>254</v>
      </c>
      <c r="EJ25">
        <v>2</v>
      </c>
      <c r="EK25">
        <v>5</v>
      </c>
      <c r="EL25">
        <v>5</v>
      </c>
      <c r="EM25">
        <v>0</v>
      </c>
      <c r="EN25">
        <v>0</v>
      </c>
      <c r="EO25">
        <v>2</v>
      </c>
      <c r="EP25">
        <v>2</v>
      </c>
      <c r="EQ25">
        <v>0</v>
      </c>
      <c r="ER25">
        <v>0</v>
      </c>
      <c r="ES25">
        <v>1</v>
      </c>
      <c r="ET25">
        <v>1</v>
      </c>
      <c r="EU25">
        <v>254</v>
      </c>
      <c r="EV25">
        <v>1</v>
      </c>
      <c r="EW25">
        <v>1</v>
      </c>
      <c r="EX25">
        <v>0</v>
      </c>
      <c r="EY25">
        <v>0</v>
      </c>
      <c r="EZ25">
        <v>254</v>
      </c>
      <c r="FA25">
        <v>1</v>
      </c>
      <c r="FB25">
        <v>255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>
        <v>0</v>
      </c>
      <c r="B26">
        <v>0</v>
      </c>
      <c r="C26">
        <v>255</v>
      </c>
      <c r="D26">
        <v>0</v>
      </c>
      <c r="E26">
        <v>0</v>
      </c>
      <c r="F26">
        <v>1</v>
      </c>
      <c r="G26">
        <v>255</v>
      </c>
      <c r="H26">
        <v>0</v>
      </c>
      <c r="I26">
        <v>1</v>
      </c>
      <c r="J26">
        <v>254</v>
      </c>
      <c r="K26">
        <v>253</v>
      </c>
      <c r="L26">
        <v>255</v>
      </c>
      <c r="M26">
        <v>255</v>
      </c>
      <c r="N26">
        <v>0</v>
      </c>
      <c r="O26">
        <v>0</v>
      </c>
      <c r="P26">
        <v>0</v>
      </c>
      <c r="Q26">
        <v>2</v>
      </c>
      <c r="R26">
        <v>2</v>
      </c>
      <c r="S26">
        <v>1</v>
      </c>
      <c r="T26">
        <v>2</v>
      </c>
      <c r="U26">
        <v>0</v>
      </c>
      <c r="V26">
        <v>0</v>
      </c>
      <c r="W26">
        <v>2</v>
      </c>
      <c r="X26">
        <v>3</v>
      </c>
      <c r="Y26">
        <v>1</v>
      </c>
      <c r="Z26">
        <v>2</v>
      </c>
      <c r="AA26">
        <v>4</v>
      </c>
      <c r="AB26">
        <v>3</v>
      </c>
      <c r="AC26">
        <v>8</v>
      </c>
      <c r="AD26">
        <v>9</v>
      </c>
      <c r="AE26">
        <v>13</v>
      </c>
      <c r="AF26">
        <v>13</v>
      </c>
      <c r="AG26">
        <v>19</v>
      </c>
      <c r="AH26">
        <v>16</v>
      </c>
      <c r="AI26">
        <v>12</v>
      </c>
      <c r="AJ26">
        <v>5</v>
      </c>
      <c r="AK26">
        <v>9</v>
      </c>
      <c r="AL26">
        <v>0</v>
      </c>
      <c r="AM26">
        <v>255</v>
      </c>
      <c r="AN26">
        <v>0</v>
      </c>
      <c r="AO26">
        <v>254</v>
      </c>
      <c r="AP26">
        <v>254</v>
      </c>
      <c r="AQ26">
        <v>253</v>
      </c>
      <c r="AR26">
        <v>0</v>
      </c>
      <c r="AS26">
        <v>0</v>
      </c>
      <c r="AT26">
        <v>0</v>
      </c>
      <c r="AU26">
        <v>2</v>
      </c>
      <c r="AV26">
        <v>2</v>
      </c>
      <c r="AW26">
        <v>3</v>
      </c>
      <c r="AX26">
        <v>4</v>
      </c>
      <c r="AY26">
        <v>4</v>
      </c>
      <c r="AZ26">
        <v>5</v>
      </c>
      <c r="BA26">
        <v>5</v>
      </c>
      <c r="BB26">
        <v>3</v>
      </c>
      <c r="BC26">
        <v>1</v>
      </c>
      <c r="BD26">
        <v>254</v>
      </c>
      <c r="BE26">
        <v>254</v>
      </c>
      <c r="BF26">
        <v>255</v>
      </c>
      <c r="BG26">
        <v>0</v>
      </c>
      <c r="BH26">
        <v>1</v>
      </c>
      <c r="BI26">
        <v>0</v>
      </c>
      <c r="BJ26">
        <v>1</v>
      </c>
      <c r="BK26">
        <v>253</v>
      </c>
      <c r="BL26">
        <v>250</v>
      </c>
      <c r="BM26">
        <v>244</v>
      </c>
      <c r="BN26">
        <v>244</v>
      </c>
      <c r="BO26">
        <v>244</v>
      </c>
      <c r="BP26">
        <v>246</v>
      </c>
      <c r="BQ26">
        <v>248</v>
      </c>
      <c r="BR26">
        <v>251</v>
      </c>
      <c r="BS26">
        <v>255</v>
      </c>
      <c r="BT26">
        <v>254</v>
      </c>
      <c r="BU26">
        <v>255</v>
      </c>
      <c r="BV26">
        <v>1</v>
      </c>
      <c r="BW26">
        <v>0</v>
      </c>
      <c r="BX26">
        <v>2</v>
      </c>
      <c r="BY26">
        <v>4</v>
      </c>
      <c r="BZ26">
        <v>2</v>
      </c>
      <c r="CA26">
        <v>2</v>
      </c>
      <c r="CB26">
        <v>0</v>
      </c>
      <c r="CC26">
        <v>3</v>
      </c>
      <c r="CD26">
        <v>2</v>
      </c>
      <c r="CE26">
        <v>9</v>
      </c>
      <c r="CF26">
        <v>2</v>
      </c>
      <c r="CG26">
        <v>1</v>
      </c>
      <c r="CH26">
        <v>5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255</v>
      </c>
      <c r="CR26">
        <v>253</v>
      </c>
      <c r="CS26">
        <v>0</v>
      </c>
      <c r="CT26">
        <v>255</v>
      </c>
      <c r="CU26">
        <v>254</v>
      </c>
      <c r="CV26">
        <v>0</v>
      </c>
      <c r="CW26">
        <v>255</v>
      </c>
      <c r="CX26">
        <v>0</v>
      </c>
      <c r="CY26">
        <v>0</v>
      </c>
      <c r="CZ26">
        <v>255</v>
      </c>
      <c r="DA26">
        <v>255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255</v>
      </c>
      <c r="DJ26">
        <v>0</v>
      </c>
      <c r="DK26">
        <v>0</v>
      </c>
      <c r="DL26">
        <v>254</v>
      </c>
      <c r="DM26">
        <v>2</v>
      </c>
      <c r="DN26">
        <v>1</v>
      </c>
      <c r="DO26">
        <v>3</v>
      </c>
      <c r="DP26">
        <v>0</v>
      </c>
      <c r="DQ26">
        <v>251</v>
      </c>
      <c r="DR26">
        <v>248</v>
      </c>
      <c r="DS26">
        <v>241</v>
      </c>
      <c r="DT26">
        <v>244</v>
      </c>
      <c r="DU26">
        <v>243</v>
      </c>
      <c r="DV26">
        <v>243</v>
      </c>
      <c r="DW26">
        <v>249</v>
      </c>
      <c r="DX26">
        <v>253</v>
      </c>
      <c r="DY26">
        <v>253</v>
      </c>
      <c r="DZ26">
        <v>255</v>
      </c>
      <c r="EA26">
        <v>247</v>
      </c>
      <c r="EB26">
        <v>244</v>
      </c>
      <c r="EC26">
        <v>237</v>
      </c>
      <c r="ED26">
        <v>235</v>
      </c>
      <c r="EE26">
        <v>234</v>
      </c>
      <c r="EF26">
        <v>238</v>
      </c>
      <c r="EG26">
        <v>240</v>
      </c>
      <c r="EH26">
        <v>250</v>
      </c>
      <c r="EI26">
        <v>250</v>
      </c>
      <c r="EJ26">
        <v>255</v>
      </c>
      <c r="EK26">
        <v>3</v>
      </c>
      <c r="EL26">
        <v>3</v>
      </c>
      <c r="EM26">
        <v>255</v>
      </c>
      <c r="EN26">
        <v>0</v>
      </c>
      <c r="EO26">
        <v>2</v>
      </c>
      <c r="EP26">
        <v>2</v>
      </c>
      <c r="EQ26">
        <v>0</v>
      </c>
      <c r="ER26">
        <v>0</v>
      </c>
      <c r="ES26">
        <v>1</v>
      </c>
      <c r="ET26">
        <v>1</v>
      </c>
      <c r="EU26">
        <v>252</v>
      </c>
      <c r="EV26">
        <v>255</v>
      </c>
      <c r="EW26">
        <v>0</v>
      </c>
      <c r="EX26">
        <v>255</v>
      </c>
      <c r="EY26">
        <v>1</v>
      </c>
      <c r="EZ26">
        <v>255</v>
      </c>
      <c r="FA26">
        <v>3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255</v>
      </c>
      <c r="K27">
        <v>255</v>
      </c>
      <c r="L27">
        <v>254</v>
      </c>
      <c r="M27">
        <v>254</v>
      </c>
      <c r="N27">
        <v>254</v>
      </c>
      <c r="O27">
        <v>1</v>
      </c>
      <c r="P27">
        <v>1</v>
      </c>
      <c r="Q27">
        <v>1</v>
      </c>
      <c r="R27">
        <v>0</v>
      </c>
      <c r="S27">
        <v>0</v>
      </c>
      <c r="T27">
        <v>2</v>
      </c>
      <c r="U27">
        <v>0</v>
      </c>
      <c r="V27">
        <v>1</v>
      </c>
      <c r="W27">
        <v>3</v>
      </c>
      <c r="X27">
        <v>254</v>
      </c>
      <c r="Y27">
        <v>3</v>
      </c>
      <c r="Z27">
        <v>0</v>
      </c>
      <c r="AA27">
        <v>3</v>
      </c>
      <c r="AB27">
        <v>6</v>
      </c>
      <c r="AC27">
        <v>5</v>
      </c>
      <c r="AD27">
        <v>10</v>
      </c>
      <c r="AE27">
        <v>13</v>
      </c>
      <c r="AF27">
        <v>17</v>
      </c>
      <c r="AG27">
        <v>17</v>
      </c>
      <c r="AH27">
        <v>17</v>
      </c>
      <c r="AI27">
        <v>12</v>
      </c>
      <c r="AJ27">
        <v>6</v>
      </c>
      <c r="AK27">
        <v>8</v>
      </c>
      <c r="AL27">
        <v>0</v>
      </c>
      <c r="AM27">
        <v>255</v>
      </c>
      <c r="AN27">
        <v>255</v>
      </c>
      <c r="AO27">
        <v>253</v>
      </c>
      <c r="AP27">
        <v>255</v>
      </c>
      <c r="AQ27">
        <v>253</v>
      </c>
      <c r="AR27">
        <v>0</v>
      </c>
      <c r="AS27">
        <v>0</v>
      </c>
      <c r="AT27">
        <v>1</v>
      </c>
      <c r="AU27">
        <v>1</v>
      </c>
      <c r="AV27">
        <v>2</v>
      </c>
      <c r="AW27">
        <v>3</v>
      </c>
      <c r="AX27">
        <v>4</v>
      </c>
      <c r="AY27">
        <v>3</v>
      </c>
      <c r="AZ27">
        <v>4</v>
      </c>
      <c r="BA27">
        <v>5</v>
      </c>
      <c r="BB27">
        <v>3</v>
      </c>
      <c r="BC27">
        <v>1</v>
      </c>
      <c r="BD27">
        <v>255</v>
      </c>
      <c r="BE27">
        <v>254</v>
      </c>
      <c r="BF27">
        <v>254</v>
      </c>
      <c r="BG27">
        <v>254</v>
      </c>
      <c r="BH27">
        <v>1</v>
      </c>
      <c r="BI27">
        <v>3</v>
      </c>
      <c r="BJ27">
        <v>1</v>
      </c>
      <c r="BK27">
        <v>253</v>
      </c>
      <c r="BL27">
        <v>249</v>
      </c>
      <c r="BM27">
        <v>244</v>
      </c>
      <c r="BN27">
        <v>242</v>
      </c>
      <c r="BO27">
        <v>244</v>
      </c>
      <c r="BP27">
        <v>246</v>
      </c>
      <c r="BQ27">
        <v>249</v>
      </c>
      <c r="BR27">
        <v>251</v>
      </c>
      <c r="BS27">
        <v>254</v>
      </c>
      <c r="BT27">
        <v>0</v>
      </c>
      <c r="BU27">
        <v>1</v>
      </c>
      <c r="BV27">
        <v>0</v>
      </c>
      <c r="BW27">
        <v>255</v>
      </c>
      <c r="BX27">
        <v>4</v>
      </c>
      <c r="BY27">
        <v>7</v>
      </c>
      <c r="BZ27">
        <v>0</v>
      </c>
      <c r="CA27">
        <v>3</v>
      </c>
      <c r="CB27">
        <v>0</v>
      </c>
      <c r="CC27">
        <v>5</v>
      </c>
      <c r="CD27">
        <v>7</v>
      </c>
      <c r="CE27">
        <v>4</v>
      </c>
      <c r="CF27">
        <v>1</v>
      </c>
      <c r="CG27">
        <v>3</v>
      </c>
      <c r="CH27">
        <v>5</v>
      </c>
      <c r="CI27">
        <v>1</v>
      </c>
      <c r="CJ27">
        <v>2</v>
      </c>
      <c r="CK27">
        <v>2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254</v>
      </c>
      <c r="CS27">
        <v>255</v>
      </c>
      <c r="CT27">
        <v>255</v>
      </c>
      <c r="CU27">
        <v>254</v>
      </c>
      <c r="CV27">
        <v>0</v>
      </c>
      <c r="CW27">
        <v>1</v>
      </c>
      <c r="CX27">
        <v>2</v>
      </c>
      <c r="CY27">
        <v>2</v>
      </c>
      <c r="CZ27">
        <v>2</v>
      </c>
      <c r="DA27">
        <v>0</v>
      </c>
      <c r="DB27">
        <v>0</v>
      </c>
      <c r="DC27">
        <v>0</v>
      </c>
      <c r="DD27">
        <v>0</v>
      </c>
      <c r="DE27">
        <v>255</v>
      </c>
      <c r="DF27">
        <v>255</v>
      </c>
      <c r="DG27">
        <v>255</v>
      </c>
      <c r="DH27">
        <v>1</v>
      </c>
      <c r="DI27">
        <v>255</v>
      </c>
      <c r="DJ27">
        <v>0</v>
      </c>
      <c r="DK27">
        <v>0</v>
      </c>
      <c r="DL27">
        <v>254</v>
      </c>
      <c r="DM27">
        <v>3</v>
      </c>
      <c r="DN27">
        <v>3</v>
      </c>
      <c r="DO27">
        <v>255</v>
      </c>
      <c r="DP27">
        <v>253</v>
      </c>
      <c r="DQ27">
        <v>246</v>
      </c>
      <c r="DR27">
        <v>247</v>
      </c>
      <c r="DS27">
        <v>246</v>
      </c>
      <c r="DT27">
        <v>242</v>
      </c>
      <c r="DU27">
        <v>241</v>
      </c>
      <c r="DV27">
        <v>251</v>
      </c>
      <c r="DW27">
        <v>252</v>
      </c>
      <c r="DX27">
        <v>254</v>
      </c>
      <c r="DY27">
        <v>252</v>
      </c>
      <c r="DZ27">
        <v>250</v>
      </c>
      <c r="EA27">
        <v>242</v>
      </c>
      <c r="EB27">
        <v>239</v>
      </c>
      <c r="EC27">
        <v>233</v>
      </c>
      <c r="ED27">
        <v>231</v>
      </c>
      <c r="EE27">
        <v>229</v>
      </c>
      <c r="EF27">
        <v>230</v>
      </c>
      <c r="EG27">
        <v>235</v>
      </c>
      <c r="EH27">
        <v>247</v>
      </c>
      <c r="EI27">
        <v>249</v>
      </c>
      <c r="EJ27">
        <v>255</v>
      </c>
      <c r="EK27">
        <v>4</v>
      </c>
      <c r="EL27">
        <v>5</v>
      </c>
      <c r="EM27">
        <v>0</v>
      </c>
      <c r="EN27">
        <v>0</v>
      </c>
      <c r="EO27">
        <v>2</v>
      </c>
      <c r="EP27">
        <v>2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0</v>
      </c>
      <c r="EW27">
        <v>1</v>
      </c>
      <c r="EX27">
        <v>255</v>
      </c>
      <c r="EY27">
        <v>1</v>
      </c>
      <c r="EZ27">
        <v>253</v>
      </c>
      <c r="FA27">
        <v>0</v>
      </c>
      <c r="FB27">
        <v>254</v>
      </c>
      <c r="FC27">
        <v>1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3</v>
      </c>
      <c r="H28">
        <v>0</v>
      </c>
      <c r="I28">
        <v>254</v>
      </c>
      <c r="J28">
        <v>255</v>
      </c>
      <c r="K28">
        <v>255</v>
      </c>
      <c r="L28">
        <v>253</v>
      </c>
      <c r="M28">
        <v>0</v>
      </c>
      <c r="N28">
        <v>0</v>
      </c>
      <c r="O28">
        <v>2</v>
      </c>
      <c r="P28">
        <v>2</v>
      </c>
      <c r="Q28">
        <v>0</v>
      </c>
      <c r="R28">
        <v>0</v>
      </c>
      <c r="S28">
        <v>255</v>
      </c>
      <c r="T28">
        <v>2</v>
      </c>
      <c r="U28">
        <v>1</v>
      </c>
      <c r="V28">
        <v>2</v>
      </c>
      <c r="W28">
        <v>1</v>
      </c>
      <c r="X28">
        <v>255</v>
      </c>
      <c r="Y28">
        <v>0</v>
      </c>
      <c r="Z28">
        <v>1</v>
      </c>
      <c r="AA28">
        <v>3</v>
      </c>
      <c r="AB28">
        <v>5</v>
      </c>
      <c r="AC28">
        <v>7</v>
      </c>
      <c r="AD28">
        <v>9</v>
      </c>
      <c r="AE28">
        <v>12</v>
      </c>
      <c r="AF28">
        <v>19</v>
      </c>
      <c r="AG28">
        <v>16</v>
      </c>
      <c r="AH28">
        <v>16</v>
      </c>
      <c r="AI28">
        <v>14</v>
      </c>
      <c r="AJ28">
        <v>7</v>
      </c>
      <c r="AK28">
        <v>5</v>
      </c>
      <c r="AL28">
        <v>3</v>
      </c>
      <c r="AM28">
        <v>0</v>
      </c>
      <c r="AN28">
        <v>255</v>
      </c>
      <c r="AO28">
        <v>254</v>
      </c>
      <c r="AP28">
        <v>255</v>
      </c>
      <c r="AQ28">
        <v>251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3</v>
      </c>
      <c r="AX28">
        <v>4</v>
      </c>
      <c r="AY28">
        <v>3</v>
      </c>
      <c r="AZ28">
        <v>4</v>
      </c>
      <c r="BA28">
        <v>4</v>
      </c>
      <c r="BB28">
        <v>3</v>
      </c>
      <c r="BC28">
        <v>255</v>
      </c>
      <c r="BD28">
        <v>255</v>
      </c>
      <c r="BE28">
        <v>255</v>
      </c>
      <c r="BF28">
        <v>253</v>
      </c>
      <c r="BG28">
        <v>254</v>
      </c>
      <c r="BH28">
        <v>2</v>
      </c>
      <c r="BI28">
        <v>4</v>
      </c>
      <c r="BJ28">
        <v>0</v>
      </c>
      <c r="BK28">
        <v>254</v>
      </c>
      <c r="BL28">
        <v>250</v>
      </c>
      <c r="BM28">
        <v>245</v>
      </c>
      <c r="BN28">
        <v>244</v>
      </c>
      <c r="BO28">
        <v>245</v>
      </c>
      <c r="BP28">
        <v>247</v>
      </c>
      <c r="BQ28">
        <v>249</v>
      </c>
      <c r="BR28">
        <v>251</v>
      </c>
      <c r="BS28">
        <v>255</v>
      </c>
      <c r="BT28">
        <v>253</v>
      </c>
      <c r="BU28">
        <v>254</v>
      </c>
      <c r="BV28">
        <v>2</v>
      </c>
      <c r="BW28">
        <v>0</v>
      </c>
      <c r="BX28">
        <v>1</v>
      </c>
      <c r="BY28">
        <v>4</v>
      </c>
      <c r="BZ28">
        <v>1</v>
      </c>
      <c r="CA28">
        <v>3</v>
      </c>
      <c r="CB28">
        <v>4</v>
      </c>
      <c r="CC28">
        <v>3</v>
      </c>
      <c r="CD28">
        <v>5</v>
      </c>
      <c r="CE28">
        <v>3</v>
      </c>
      <c r="CF28">
        <v>6</v>
      </c>
      <c r="CG28">
        <v>3</v>
      </c>
      <c r="CH28">
        <v>3</v>
      </c>
      <c r="CI28">
        <v>1</v>
      </c>
      <c r="CJ28">
        <v>1</v>
      </c>
      <c r="CK28">
        <v>1</v>
      </c>
      <c r="CL28">
        <v>1</v>
      </c>
      <c r="CM28">
        <v>0</v>
      </c>
      <c r="CN28">
        <v>0</v>
      </c>
      <c r="CO28">
        <v>0</v>
      </c>
      <c r="CP28">
        <v>254</v>
      </c>
      <c r="CQ28">
        <v>0</v>
      </c>
      <c r="CR28">
        <v>254</v>
      </c>
      <c r="CS28">
        <v>0</v>
      </c>
      <c r="CT28">
        <v>254</v>
      </c>
      <c r="CU28">
        <v>254</v>
      </c>
      <c r="CV28">
        <v>0</v>
      </c>
      <c r="CW28">
        <v>3</v>
      </c>
      <c r="CX28">
        <v>3</v>
      </c>
      <c r="CY28">
        <v>2</v>
      </c>
      <c r="CZ28">
        <v>2</v>
      </c>
      <c r="DA28">
        <v>0</v>
      </c>
      <c r="DB28">
        <v>1</v>
      </c>
      <c r="DC28">
        <v>0</v>
      </c>
      <c r="DD28">
        <v>255</v>
      </c>
      <c r="DE28">
        <v>255</v>
      </c>
      <c r="DF28">
        <v>255</v>
      </c>
      <c r="DG28">
        <v>0</v>
      </c>
      <c r="DH28">
        <v>2</v>
      </c>
      <c r="DI28">
        <v>255</v>
      </c>
      <c r="DJ28">
        <v>1</v>
      </c>
      <c r="DK28">
        <v>2</v>
      </c>
      <c r="DL28">
        <v>0</v>
      </c>
      <c r="DM28">
        <v>4</v>
      </c>
      <c r="DN28">
        <v>4</v>
      </c>
      <c r="DO28">
        <v>1</v>
      </c>
      <c r="DP28">
        <v>3</v>
      </c>
      <c r="DQ28">
        <v>252</v>
      </c>
      <c r="DR28">
        <v>245</v>
      </c>
      <c r="DS28">
        <v>239</v>
      </c>
      <c r="DT28">
        <v>243</v>
      </c>
      <c r="DU28">
        <v>243</v>
      </c>
      <c r="DV28">
        <v>242</v>
      </c>
      <c r="DW28">
        <v>247</v>
      </c>
      <c r="DX28">
        <v>249</v>
      </c>
      <c r="DY28">
        <v>253</v>
      </c>
      <c r="DZ28">
        <v>248</v>
      </c>
      <c r="EA28">
        <v>246</v>
      </c>
      <c r="EB28">
        <v>237</v>
      </c>
      <c r="EC28">
        <v>233</v>
      </c>
      <c r="ED28">
        <v>230</v>
      </c>
      <c r="EE28">
        <v>231</v>
      </c>
      <c r="EF28">
        <v>234</v>
      </c>
      <c r="EG28">
        <v>235</v>
      </c>
      <c r="EH28">
        <v>0</v>
      </c>
      <c r="EI28">
        <v>250</v>
      </c>
      <c r="EJ28">
        <v>1</v>
      </c>
      <c r="EK28">
        <v>254</v>
      </c>
      <c r="EL28">
        <v>252</v>
      </c>
      <c r="EM28">
        <v>1</v>
      </c>
      <c r="EN28">
        <v>1</v>
      </c>
      <c r="EO28">
        <v>2</v>
      </c>
      <c r="EP28">
        <v>1</v>
      </c>
      <c r="EQ28">
        <v>0</v>
      </c>
      <c r="ER28">
        <v>255</v>
      </c>
      <c r="ES28">
        <v>255</v>
      </c>
      <c r="ET28">
        <v>255</v>
      </c>
      <c r="EU28">
        <v>0</v>
      </c>
      <c r="EV28">
        <v>255</v>
      </c>
      <c r="EW28">
        <v>255</v>
      </c>
      <c r="EX28">
        <v>255</v>
      </c>
      <c r="EY28">
        <v>2</v>
      </c>
      <c r="EZ28">
        <v>254</v>
      </c>
      <c r="FA28">
        <v>2</v>
      </c>
      <c r="FB28">
        <v>1</v>
      </c>
      <c r="FC28">
        <v>1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>
        <v>255</v>
      </c>
      <c r="B29">
        <v>0</v>
      </c>
      <c r="C29">
        <v>0</v>
      </c>
      <c r="D29">
        <v>1</v>
      </c>
      <c r="E29">
        <v>1</v>
      </c>
      <c r="F29">
        <v>0</v>
      </c>
      <c r="G29">
        <v>5</v>
      </c>
      <c r="H29">
        <v>2</v>
      </c>
      <c r="I29">
        <v>0</v>
      </c>
      <c r="J29">
        <v>255</v>
      </c>
      <c r="K29">
        <v>253</v>
      </c>
      <c r="L29">
        <v>254</v>
      </c>
      <c r="M29">
        <v>254</v>
      </c>
      <c r="N29">
        <v>0</v>
      </c>
      <c r="O29">
        <v>2</v>
      </c>
      <c r="P29">
        <v>1</v>
      </c>
      <c r="Q29">
        <v>3</v>
      </c>
      <c r="R29">
        <v>1</v>
      </c>
      <c r="S29">
        <v>3</v>
      </c>
      <c r="T29">
        <v>0</v>
      </c>
      <c r="U29">
        <v>2</v>
      </c>
      <c r="V29">
        <v>1</v>
      </c>
      <c r="W29">
        <v>2</v>
      </c>
      <c r="X29">
        <v>253</v>
      </c>
      <c r="Y29">
        <v>2</v>
      </c>
      <c r="Z29">
        <v>0</v>
      </c>
      <c r="AA29">
        <v>2</v>
      </c>
      <c r="AB29">
        <v>4</v>
      </c>
      <c r="AC29">
        <v>7</v>
      </c>
      <c r="AD29">
        <v>10</v>
      </c>
      <c r="AE29">
        <v>10</v>
      </c>
      <c r="AF29">
        <v>17</v>
      </c>
      <c r="AG29">
        <v>19</v>
      </c>
      <c r="AH29">
        <v>15</v>
      </c>
      <c r="AI29">
        <v>16</v>
      </c>
      <c r="AJ29">
        <v>6</v>
      </c>
      <c r="AK29">
        <v>6</v>
      </c>
      <c r="AL29">
        <v>1</v>
      </c>
      <c r="AM29">
        <v>1</v>
      </c>
      <c r="AN29">
        <v>255</v>
      </c>
      <c r="AO29">
        <v>250</v>
      </c>
      <c r="AP29">
        <v>252</v>
      </c>
      <c r="AQ29">
        <v>253</v>
      </c>
      <c r="AR29">
        <v>0</v>
      </c>
      <c r="AS29">
        <v>1</v>
      </c>
      <c r="AT29">
        <v>1</v>
      </c>
      <c r="AU29">
        <v>0</v>
      </c>
      <c r="AV29">
        <v>2</v>
      </c>
      <c r="AW29">
        <v>1</v>
      </c>
      <c r="AX29">
        <v>4</v>
      </c>
      <c r="AY29">
        <v>3</v>
      </c>
      <c r="AZ29">
        <v>2</v>
      </c>
      <c r="BA29">
        <v>6</v>
      </c>
      <c r="BB29">
        <v>2</v>
      </c>
      <c r="BC29">
        <v>2</v>
      </c>
      <c r="BD29">
        <v>252</v>
      </c>
      <c r="BE29">
        <v>254</v>
      </c>
      <c r="BF29">
        <v>0</v>
      </c>
      <c r="BG29">
        <v>0</v>
      </c>
      <c r="BH29">
        <v>253</v>
      </c>
      <c r="BI29">
        <v>5</v>
      </c>
      <c r="BJ29">
        <v>0</v>
      </c>
      <c r="BK29">
        <v>250</v>
      </c>
      <c r="BL29">
        <v>255</v>
      </c>
      <c r="BM29">
        <v>242</v>
      </c>
      <c r="BN29">
        <v>242</v>
      </c>
      <c r="BO29">
        <v>244</v>
      </c>
      <c r="BP29">
        <v>249</v>
      </c>
      <c r="BQ29">
        <v>247</v>
      </c>
      <c r="BR29">
        <v>254</v>
      </c>
      <c r="BS29">
        <v>0</v>
      </c>
      <c r="BT29">
        <v>252</v>
      </c>
      <c r="BU29">
        <v>2</v>
      </c>
      <c r="BV29">
        <v>255</v>
      </c>
      <c r="BW29">
        <v>0</v>
      </c>
      <c r="BX29">
        <v>3</v>
      </c>
      <c r="BY29">
        <v>0</v>
      </c>
      <c r="BZ29">
        <v>5</v>
      </c>
      <c r="CA29">
        <v>3</v>
      </c>
      <c r="CB29">
        <v>4</v>
      </c>
      <c r="CC29">
        <v>3</v>
      </c>
      <c r="CD29">
        <v>5</v>
      </c>
      <c r="CE29">
        <v>6</v>
      </c>
      <c r="CF29">
        <v>4</v>
      </c>
      <c r="CG29">
        <v>3</v>
      </c>
      <c r="CH29">
        <v>5</v>
      </c>
      <c r="CI29">
        <v>1</v>
      </c>
      <c r="CJ29">
        <v>3</v>
      </c>
      <c r="CK29">
        <v>255</v>
      </c>
      <c r="CL29">
        <v>2</v>
      </c>
      <c r="CM29">
        <v>1</v>
      </c>
      <c r="CN29">
        <v>254</v>
      </c>
      <c r="CO29">
        <v>0</v>
      </c>
      <c r="CP29">
        <v>253</v>
      </c>
      <c r="CQ29">
        <v>254</v>
      </c>
      <c r="CR29">
        <v>253</v>
      </c>
      <c r="CS29">
        <v>0</v>
      </c>
      <c r="CT29">
        <v>253</v>
      </c>
      <c r="CU29">
        <v>1</v>
      </c>
      <c r="CV29">
        <v>0</v>
      </c>
      <c r="CW29">
        <v>252</v>
      </c>
      <c r="CX29">
        <v>255</v>
      </c>
      <c r="CY29">
        <v>255</v>
      </c>
      <c r="CZ29">
        <v>255</v>
      </c>
      <c r="DA29">
        <v>0</v>
      </c>
      <c r="DB29">
        <v>0</v>
      </c>
      <c r="DC29">
        <v>0</v>
      </c>
      <c r="DD29">
        <v>0</v>
      </c>
      <c r="DE29">
        <v>255</v>
      </c>
      <c r="DF29">
        <v>254</v>
      </c>
      <c r="DG29">
        <v>0</v>
      </c>
      <c r="DH29">
        <v>1</v>
      </c>
      <c r="DI29">
        <v>1</v>
      </c>
      <c r="DJ29">
        <v>0</v>
      </c>
      <c r="DK29">
        <v>1</v>
      </c>
      <c r="DL29">
        <v>0</v>
      </c>
      <c r="DM29">
        <v>2</v>
      </c>
      <c r="DN29">
        <v>4</v>
      </c>
      <c r="DO29">
        <v>3</v>
      </c>
      <c r="DP29">
        <v>254</v>
      </c>
      <c r="DQ29">
        <v>1</v>
      </c>
      <c r="DR29">
        <v>247</v>
      </c>
      <c r="DS29">
        <v>240</v>
      </c>
      <c r="DT29">
        <v>239</v>
      </c>
      <c r="DU29">
        <v>243</v>
      </c>
      <c r="DV29">
        <v>242</v>
      </c>
      <c r="DW29">
        <v>249</v>
      </c>
      <c r="DX29">
        <v>254</v>
      </c>
      <c r="DY29">
        <v>247</v>
      </c>
      <c r="DZ29">
        <v>249</v>
      </c>
      <c r="EA29">
        <v>238</v>
      </c>
      <c r="EB29">
        <v>234</v>
      </c>
      <c r="EC29">
        <v>234</v>
      </c>
      <c r="ED29">
        <v>222</v>
      </c>
      <c r="EE29">
        <v>217</v>
      </c>
      <c r="EF29">
        <v>225</v>
      </c>
      <c r="EG29">
        <v>239</v>
      </c>
      <c r="EH29">
        <v>248</v>
      </c>
      <c r="EI29">
        <v>1</v>
      </c>
      <c r="EJ29">
        <v>1</v>
      </c>
      <c r="EK29">
        <v>255</v>
      </c>
      <c r="EL29">
        <v>251</v>
      </c>
      <c r="EM29">
        <v>0</v>
      </c>
      <c r="EN29">
        <v>254</v>
      </c>
      <c r="EO29">
        <v>0</v>
      </c>
      <c r="EP29">
        <v>0</v>
      </c>
      <c r="EQ29">
        <v>254</v>
      </c>
      <c r="ER29">
        <v>2</v>
      </c>
      <c r="ES29">
        <v>253</v>
      </c>
      <c r="ET29">
        <v>1</v>
      </c>
      <c r="EU29">
        <v>0</v>
      </c>
      <c r="EV29">
        <v>255</v>
      </c>
      <c r="EW29">
        <v>255</v>
      </c>
      <c r="EX29">
        <v>0</v>
      </c>
      <c r="EY29">
        <v>0</v>
      </c>
      <c r="EZ29">
        <v>1</v>
      </c>
      <c r="FA29">
        <v>1</v>
      </c>
      <c r="FB29">
        <v>255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25">
      <c r="A30">
        <v>0</v>
      </c>
      <c r="B30">
        <v>0</v>
      </c>
      <c r="C30">
        <v>0</v>
      </c>
      <c r="D30">
        <v>255</v>
      </c>
      <c r="E30">
        <v>0</v>
      </c>
      <c r="F30">
        <v>1</v>
      </c>
      <c r="G30">
        <v>5</v>
      </c>
      <c r="H30">
        <v>1</v>
      </c>
      <c r="I30">
        <v>1</v>
      </c>
      <c r="J30">
        <v>255</v>
      </c>
      <c r="K30">
        <v>253</v>
      </c>
      <c r="L30">
        <v>253</v>
      </c>
      <c r="M30">
        <v>254</v>
      </c>
      <c r="N30">
        <v>255</v>
      </c>
      <c r="O30">
        <v>255</v>
      </c>
      <c r="P30">
        <v>4</v>
      </c>
      <c r="Q30">
        <v>4</v>
      </c>
      <c r="R30">
        <v>2</v>
      </c>
      <c r="S30">
        <v>255</v>
      </c>
      <c r="T30">
        <v>6</v>
      </c>
      <c r="U30">
        <v>3</v>
      </c>
      <c r="V30">
        <v>1</v>
      </c>
      <c r="W30">
        <v>5</v>
      </c>
      <c r="X30">
        <v>254</v>
      </c>
      <c r="Y30">
        <v>0</v>
      </c>
      <c r="Z30">
        <v>0</v>
      </c>
      <c r="AA30">
        <v>3</v>
      </c>
      <c r="AB30">
        <v>7</v>
      </c>
      <c r="AC30">
        <v>8</v>
      </c>
      <c r="AD30">
        <v>7</v>
      </c>
      <c r="AE30">
        <v>11</v>
      </c>
      <c r="AF30">
        <v>16</v>
      </c>
      <c r="AG30">
        <v>18</v>
      </c>
      <c r="AH30">
        <v>15</v>
      </c>
      <c r="AI30">
        <v>15</v>
      </c>
      <c r="AJ30">
        <v>7</v>
      </c>
      <c r="AK30">
        <v>6</v>
      </c>
      <c r="AL30">
        <v>3</v>
      </c>
      <c r="AM30">
        <v>2</v>
      </c>
      <c r="AN30">
        <v>0</v>
      </c>
      <c r="AO30">
        <v>254</v>
      </c>
      <c r="AP30">
        <v>252</v>
      </c>
      <c r="AQ30">
        <v>255</v>
      </c>
      <c r="AR30">
        <v>1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3</v>
      </c>
      <c r="AY30">
        <v>3</v>
      </c>
      <c r="AZ30">
        <v>3</v>
      </c>
      <c r="BA30">
        <v>4</v>
      </c>
      <c r="BB30">
        <v>0</v>
      </c>
      <c r="BC30">
        <v>2</v>
      </c>
      <c r="BD30">
        <v>252</v>
      </c>
      <c r="BE30">
        <v>255</v>
      </c>
      <c r="BF30">
        <v>0</v>
      </c>
      <c r="BG30">
        <v>254</v>
      </c>
      <c r="BH30">
        <v>4</v>
      </c>
      <c r="BI30">
        <v>254</v>
      </c>
      <c r="BJ30">
        <v>3</v>
      </c>
      <c r="BK30">
        <v>253</v>
      </c>
      <c r="BL30">
        <v>251</v>
      </c>
      <c r="BM30">
        <v>245</v>
      </c>
      <c r="BN30">
        <v>242</v>
      </c>
      <c r="BO30">
        <v>242</v>
      </c>
      <c r="BP30">
        <v>249</v>
      </c>
      <c r="BQ30">
        <v>247</v>
      </c>
      <c r="BR30">
        <v>252</v>
      </c>
      <c r="BS30">
        <v>253</v>
      </c>
      <c r="BT30">
        <v>0</v>
      </c>
      <c r="BU30">
        <v>2</v>
      </c>
      <c r="BV30">
        <v>0</v>
      </c>
      <c r="BW30">
        <v>0</v>
      </c>
      <c r="BX30">
        <v>4</v>
      </c>
      <c r="BY30">
        <v>5</v>
      </c>
      <c r="BZ30">
        <v>3</v>
      </c>
      <c r="CA30">
        <v>4</v>
      </c>
      <c r="CB30">
        <v>5</v>
      </c>
      <c r="CC30">
        <v>4</v>
      </c>
      <c r="CD30">
        <v>5</v>
      </c>
      <c r="CE30">
        <v>6</v>
      </c>
      <c r="CF30">
        <v>5</v>
      </c>
      <c r="CG30">
        <v>3</v>
      </c>
      <c r="CH30">
        <v>5</v>
      </c>
      <c r="CI30">
        <v>4</v>
      </c>
      <c r="CJ30">
        <v>2</v>
      </c>
      <c r="CK30">
        <v>0</v>
      </c>
      <c r="CL30">
        <v>255</v>
      </c>
      <c r="CM30">
        <v>254</v>
      </c>
      <c r="CN30">
        <v>255</v>
      </c>
      <c r="CO30">
        <v>255</v>
      </c>
      <c r="CP30">
        <v>0</v>
      </c>
      <c r="CQ30">
        <v>1</v>
      </c>
      <c r="CR30">
        <v>255</v>
      </c>
      <c r="CS30">
        <v>0</v>
      </c>
      <c r="CT30">
        <v>253</v>
      </c>
      <c r="CU30">
        <v>255</v>
      </c>
      <c r="CV30">
        <v>253</v>
      </c>
      <c r="CW30">
        <v>251</v>
      </c>
      <c r="CX30">
        <v>253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254</v>
      </c>
      <c r="DF30">
        <v>255</v>
      </c>
      <c r="DG30">
        <v>254</v>
      </c>
      <c r="DH30">
        <v>1</v>
      </c>
      <c r="DI30">
        <v>255</v>
      </c>
      <c r="DJ30">
        <v>254</v>
      </c>
      <c r="DK30">
        <v>255</v>
      </c>
      <c r="DL30">
        <v>255</v>
      </c>
      <c r="DM30">
        <v>1</v>
      </c>
      <c r="DN30">
        <v>3</v>
      </c>
      <c r="DO30">
        <v>3</v>
      </c>
      <c r="DP30">
        <v>2</v>
      </c>
      <c r="DQ30">
        <v>251</v>
      </c>
      <c r="DR30">
        <v>243</v>
      </c>
      <c r="DS30">
        <v>247</v>
      </c>
      <c r="DT30">
        <v>242</v>
      </c>
      <c r="DU30">
        <v>241</v>
      </c>
      <c r="DV30">
        <v>247</v>
      </c>
      <c r="DW30">
        <v>249</v>
      </c>
      <c r="DX30">
        <v>252</v>
      </c>
      <c r="DY30">
        <v>252</v>
      </c>
      <c r="DZ30">
        <v>253</v>
      </c>
      <c r="EA30">
        <v>255</v>
      </c>
      <c r="EB30">
        <v>241</v>
      </c>
      <c r="EC30">
        <v>235</v>
      </c>
      <c r="ED30">
        <v>236</v>
      </c>
      <c r="EE30">
        <v>238</v>
      </c>
      <c r="EF30">
        <v>240</v>
      </c>
      <c r="EG30">
        <v>247</v>
      </c>
      <c r="EH30">
        <v>250</v>
      </c>
      <c r="EI30">
        <v>1</v>
      </c>
      <c r="EJ30">
        <v>255</v>
      </c>
      <c r="EK30">
        <v>0</v>
      </c>
      <c r="EL30">
        <v>253</v>
      </c>
      <c r="EM30">
        <v>0</v>
      </c>
      <c r="EN30">
        <v>0</v>
      </c>
      <c r="EO30">
        <v>0</v>
      </c>
      <c r="EP30">
        <v>1</v>
      </c>
      <c r="EQ30">
        <v>255</v>
      </c>
      <c r="ER30">
        <v>1</v>
      </c>
      <c r="ES30">
        <v>255</v>
      </c>
      <c r="ET30">
        <v>1</v>
      </c>
      <c r="EU30">
        <v>255</v>
      </c>
      <c r="EV30">
        <v>255</v>
      </c>
      <c r="EW30">
        <v>255</v>
      </c>
      <c r="EX30">
        <v>0</v>
      </c>
      <c r="EY30">
        <v>1</v>
      </c>
      <c r="EZ30">
        <v>0</v>
      </c>
      <c r="FA30">
        <v>0</v>
      </c>
      <c r="FB30">
        <v>255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>
        <v>1</v>
      </c>
      <c r="B31">
        <v>0</v>
      </c>
      <c r="C31">
        <v>255</v>
      </c>
      <c r="D31">
        <v>0</v>
      </c>
      <c r="E31">
        <v>0</v>
      </c>
      <c r="F31">
        <v>0</v>
      </c>
      <c r="G31">
        <v>5</v>
      </c>
      <c r="H31">
        <v>1</v>
      </c>
      <c r="I31">
        <v>1</v>
      </c>
      <c r="J31">
        <v>254</v>
      </c>
      <c r="K31">
        <v>253</v>
      </c>
      <c r="L31">
        <v>254</v>
      </c>
      <c r="M31">
        <v>254</v>
      </c>
      <c r="N31">
        <v>255</v>
      </c>
      <c r="O31">
        <v>2</v>
      </c>
      <c r="P31">
        <v>1</v>
      </c>
      <c r="Q31">
        <v>0</v>
      </c>
      <c r="R31">
        <v>5</v>
      </c>
      <c r="S31">
        <v>2</v>
      </c>
      <c r="T31">
        <v>2</v>
      </c>
      <c r="U31">
        <v>1</v>
      </c>
      <c r="V31">
        <v>5</v>
      </c>
      <c r="W31">
        <v>1</v>
      </c>
      <c r="X31">
        <v>0</v>
      </c>
      <c r="Y31">
        <v>4</v>
      </c>
      <c r="Z31">
        <v>0</v>
      </c>
      <c r="AA31">
        <v>255</v>
      </c>
      <c r="AB31">
        <v>0</v>
      </c>
      <c r="AC31">
        <v>5</v>
      </c>
      <c r="AD31">
        <v>11</v>
      </c>
      <c r="AE31">
        <v>14</v>
      </c>
      <c r="AF31">
        <v>16</v>
      </c>
      <c r="AG31">
        <v>15</v>
      </c>
      <c r="AH31">
        <v>16</v>
      </c>
      <c r="AI31">
        <v>15</v>
      </c>
      <c r="AJ31">
        <v>7</v>
      </c>
      <c r="AK31">
        <v>6</v>
      </c>
      <c r="AL31">
        <v>3</v>
      </c>
      <c r="AM31">
        <v>0</v>
      </c>
      <c r="AN31">
        <v>254</v>
      </c>
      <c r="AO31">
        <v>254</v>
      </c>
      <c r="AP31">
        <v>253</v>
      </c>
      <c r="AQ31">
        <v>253</v>
      </c>
      <c r="AR31">
        <v>254</v>
      </c>
      <c r="AS31">
        <v>255</v>
      </c>
      <c r="AT31">
        <v>255</v>
      </c>
      <c r="AU31">
        <v>2</v>
      </c>
      <c r="AV31">
        <v>0</v>
      </c>
      <c r="AW31">
        <v>2</v>
      </c>
      <c r="AX31">
        <v>3</v>
      </c>
      <c r="AY31">
        <v>1</v>
      </c>
      <c r="AZ31">
        <v>4</v>
      </c>
      <c r="BA31">
        <v>4</v>
      </c>
      <c r="BB31">
        <v>1</v>
      </c>
      <c r="BC31">
        <v>0</v>
      </c>
      <c r="BD31">
        <v>3</v>
      </c>
      <c r="BE31">
        <v>252</v>
      </c>
      <c r="BF31">
        <v>254</v>
      </c>
      <c r="BG31">
        <v>255</v>
      </c>
      <c r="BH31">
        <v>1</v>
      </c>
      <c r="BI31">
        <v>255</v>
      </c>
      <c r="BJ31">
        <v>1</v>
      </c>
      <c r="BK31">
        <v>255</v>
      </c>
      <c r="BL31">
        <v>247</v>
      </c>
      <c r="BM31">
        <v>248</v>
      </c>
      <c r="BN31">
        <v>243</v>
      </c>
      <c r="BO31">
        <v>240</v>
      </c>
      <c r="BP31">
        <v>250</v>
      </c>
      <c r="BQ31">
        <v>248</v>
      </c>
      <c r="BR31">
        <v>251</v>
      </c>
      <c r="BS31">
        <v>251</v>
      </c>
      <c r="BT31">
        <v>0</v>
      </c>
      <c r="BU31">
        <v>255</v>
      </c>
      <c r="BV31">
        <v>255</v>
      </c>
      <c r="BW31">
        <v>255</v>
      </c>
      <c r="BX31">
        <v>1</v>
      </c>
      <c r="BY31">
        <v>4</v>
      </c>
      <c r="BZ31">
        <v>1</v>
      </c>
      <c r="CA31">
        <v>4</v>
      </c>
      <c r="CB31">
        <v>5</v>
      </c>
      <c r="CC31">
        <v>5</v>
      </c>
      <c r="CD31">
        <v>4</v>
      </c>
      <c r="CE31">
        <v>5</v>
      </c>
      <c r="CF31">
        <v>5</v>
      </c>
      <c r="CG31">
        <v>3</v>
      </c>
      <c r="CH31">
        <v>4</v>
      </c>
      <c r="CI31">
        <v>4</v>
      </c>
      <c r="CJ31">
        <v>0</v>
      </c>
      <c r="CK31">
        <v>2</v>
      </c>
      <c r="CL31">
        <v>255</v>
      </c>
      <c r="CM31">
        <v>255</v>
      </c>
      <c r="CN31">
        <v>1</v>
      </c>
      <c r="CO31">
        <v>253</v>
      </c>
      <c r="CP31">
        <v>255</v>
      </c>
      <c r="CQ31">
        <v>254</v>
      </c>
      <c r="CR31">
        <v>254</v>
      </c>
      <c r="CS31">
        <v>254</v>
      </c>
      <c r="CT31">
        <v>254</v>
      </c>
      <c r="CU31">
        <v>254</v>
      </c>
      <c r="CV31">
        <v>252</v>
      </c>
      <c r="CW31">
        <v>2</v>
      </c>
      <c r="CX31">
        <v>1</v>
      </c>
      <c r="CY31">
        <v>0</v>
      </c>
      <c r="CZ31">
        <v>0</v>
      </c>
      <c r="DA31">
        <v>255</v>
      </c>
      <c r="DB31">
        <v>255</v>
      </c>
      <c r="DC31">
        <v>0</v>
      </c>
      <c r="DD31">
        <v>0</v>
      </c>
      <c r="DE31">
        <v>1</v>
      </c>
      <c r="DF31">
        <v>1</v>
      </c>
      <c r="DG31">
        <v>0</v>
      </c>
      <c r="DH31">
        <v>2</v>
      </c>
      <c r="DI31">
        <v>0</v>
      </c>
      <c r="DJ31">
        <v>255</v>
      </c>
      <c r="DK31">
        <v>1</v>
      </c>
      <c r="DL31">
        <v>1</v>
      </c>
      <c r="DM31">
        <v>1</v>
      </c>
      <c r="DN31">
        <v>3</v>
      </c>
      <c r="DO31">
        <v>6</v>
      </c>
      <c r="DP31">
        <v>6</v>
      </c>
      <c r="DQ31">
        <v>253</v>
      </c>
      <c r="DR31">
        <v>247</v>
      </c>
      <c r="DS31">
        <v>250</v>
      </c>
      <c r="DT31">
        <v>241</v>
      </c>
      <c r="DU31">
        <v>240</v>
      </c>
      <c r="DV31">
        <v>247</v>
      </c>
      <c r="DW31">
        <v>251</v>
      </c>
      <c r="DX31">
        <v>251</v>
      </c>
      <c r="DY31">
        <v>2</v>
      </c>
      <c r="DZ31">
        <v>0</v>
      </c>
      <c r="EA31">
        <v>0</v>
      </c>
      <c r="EB31">
        <v>253</v>
      </c>
      <c r="EC31">
        <v>249</v>
      </c>
      <c r="ED31">
        <v>248</v>
      </c>
      <c r="EE31">
        <v>16</v>
      </c>
      <c r="EF31">
        <v>10</v>
      </c>
      <c r="EG31">
        <v>5</v>
      </c>
      <c r="EH31">
        <v>0</v>
      </c>
      <c r="EI31">
        <v>0</v>
      </c>
      <c r="EJ31">
        <v>253</v>
      </c>
      <c r="EK31">
        <v>0</v>
      </c>
      <c r="EL31">
        <v>1</v>
      </c>
      <c r="EM31">
        <v>0</v>
      </c>
      <c r="EN31">
        <v>1</v>
      </c>
      <c r="EO31">
        <v>255</v>
      </c>
      <c r="EP31">
        <v>2</v>
      </c>
      <c r="EQ31">
        <v>255</v>
      </c>
      <c r="ER31">
        <v>0</v>
      </c>
      <c r="ES31">
        <v>0</v>
      </c>
      <c r="ET31">
        <v>0</v>
      </c>
      <c r="EU31">
        <v>254</v>
      </c>
      <c r="EV31">
        <v>254</v>
      </c>
      <c r="EW31">
        <v>255</v>
      </c>
      <c r="EX31">
        <v>255</v>
      </c>
      <c r="EY31">
        <v>255</v>
      </c>
      <c r="EZ31">
        <v>255</v>
      </c>
      <c r="FA31">
        <v>255</v>
      </c>
      <c r="FB31">
        <v>255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1</v>
      </c>
      <c r="G32">
        <v>5</v>
      </c>
      <c r="H32">
        <v>255</v>
      </c>
      <c r="I32">
        <v>1</v>
      </c>
      <c r="J32">
        <v>255</v>
      </c>
      <c r="K32">
        <v>253</v>
      </c>
      <c r="L32">
        <v>254</v>
      </c>
      <c r="M32">
        <v>254</v>
      </c>
      <c r="N32">
        <v>0</v>
      </c>
      <c r="O32">
        <v>1</v>
      </c>
      <c r="P32">
        <v>2</v>
      </c>
      <c r="Q32">
        <v>5</v>
      </c>
      <c r="R32">
        <v>0</v>
      </c>
      <c r="S32">
        <v>3</v>
      </c>
      <c r="T32">
        <v>1</v>
      </c>
      <c r="U32">
        <v>4</v>
      </c>
      <c r="V32">
        <v>2</v>
      </c>
      <c r="W32">
        <v>1</v>
      </c>
      <c r="X32">
        <v>255</v>
      </c>
      <c r="Y32">
        <v>0</v>
      </c>
      <c r="Z32">
        <v>255</v>
      </c>
      <c r="AA32">
        <v>1</v>
      </c>
      <c r="AB32">
        <v>3</v>
      </c>
      <c r="AC32">
        <v>6</v>
      </c>
      <c r="AD32">
        <v>12</v>
      </c>
      <c r="AE32">
        <v>14</v>
      </c>
      <c r="AF32">
        <v>15</v>
      </c>
      <c r="AG32">
        <v>16</v>
      </c>
      <c r="AH32">
        <v>15</v>
      </c>
      <c r="AI32">
        <v>16</v>
      </c>
      <c r="AJ32">
        <v>8</v>
      </c>
      <c r="AK32">
        <v>7</v>
      </c>
      <c r="AL32">
        <v>2</v>
      </c>
      <c r="AM32">
        <v>1</v>
      </c>
      <c r="AN32">
        <v>1</v>
      </c>
      <c r="AO32">
        <v>0</v>
      </c>
      <c r="AP32">
        <v>255</v>
      </c>
      <c r="AQ32">
        <v>0</v>
      </c>
      <c r="AR32">
        <v>0</v>
      </c>
      <c r="AS32">
        <v>1</v>
      </c>
      <c r="AT32">
        <v>2</v>
      </c>
      <c r="AU32">
        <v>2</v>
      </c>
      <c r="AV32">
        <v>255</v>
      </c>
      <c r="AW32">
        <v>4</v>
      </c>
      <c r="AX32">
        <v>2</v>
      </c>
      <c r="AY32">
        <v>2</v>
      </c>
      <c r="AZ32">
        <v>5</v>
      </c>
      <c r="BA32">
        <v>3</v>
      </c>
      <c r="BB32">
        <v>2</v>
      </c>
      <c r="BC32">
        <v>0</v>
      </c>
      <c r="BD32">
        <v>2</v>
      </c>
      <c r="BE32">
        <v>253</v>
      </c>
      <c r="BF32">
        <v>252</v>
      </c>
      <c r="BG32">
        <v>1</v>
      </c>
      <c r="BH32">
        <v>254</v>
      </c>
      <c r="BI32">
        <v>4</v>
      </c>
      <c r="BJ32">
        <v>254</v>
      </c>
      <c r="BK32">
        <v>254</v>
      </c>
      <c r="BL32">
        <v>247</v>
      </c>
      <c r="BM32">
        <v>247</v>
      </c>
      <c r="BN32">
        <v>242</v>
      </c>
      <c r="BO32">
        <v>242</v>
      </c>
      <c r="BP32">
        <v>248</v>
      </c>
      <c r="BQ32">
        <v>249</v>
      </c>
      <c r="BR32">
        <v>252</v>
      </c>
      <c r="BS32">
        <v>1</v>
      </c>
      <c r="BT32">
        <v>0</v>
      </c>
      <c r="BU32">
        <v>255</v>
      </c>
      <c r="BV32">
        <v>2</v>
      </c>
      <c r="BW32">
        <v>3</v>
      </c>
      <c r="BX32">
        <v>3</v>
      </c>
      <c r="BY32">
        <v>4</v>
      </c>
      <c r="BZ32">
        <v>5</v>
      </c>
      <c r="CA32">
        <v>2</v>
      </c>
      <c r="CB32">
        <v>5</v>
      </c>
      <c r="CC32">
        <v>5</v>
      </c>
      <c r="CD32">
        <v>3</v>
      </c>
      <c r="CE32">
        <v>4</v>
      </c>
      <c r="CF32">
        <v>5</v>
      </c>
      <c r="CG32">
        <v>4</v>
      </c>
      <c r="CH32">
        <v>4</v>
      </c>
      <c r="CI32">
        <v>2</v>
      </c>
      <c r="CJ32">
        <v>0</v>
      </c>
      <c r="CK32">
        <v>3</v>
      </c>
      <c r="CL32">
        <v>1</v>
      </c>
      <c r="CM32">
        <v>0</v>
      </c>
      <c r="CN32">
        <v>1</v>
      </c>
      <c r="CO32">
        <v>254</v>
      </c>
      <c r="CP32">
        <v>253</v>
      </c>
      <c r="CQ32">
        <v>1</v>
      </c>
      <c r="CR32">
        <v>0</v>
      </c>
      <c r="CS32">
        <v>0</v>
      </c>
      <c r="CT32">
        <v>0</v>
      </c>
      <c r="CU32">
        <v>255</v>
      </c>
      <c r="CV32">
        <v>250</v>
      </c>
      <c r="CW32">
        <v>254</v>
      </c>
      <c r="CX32">
        <v>252</v>
      </c>
      <c r="CY32">
        <v>1</v>
      </c>
      <c r="CZ32">
        <v>0</v>
      </c>
      <c r="DA32">
        <v>255</v>
      </c>
      <c r="DB32">
        <v>255</v>
      </c>
      <c r="DC32">
        <v>255</v>
      </c>
      <c r="DD32">
        <v>0</v>
      </c>
      <c r="DE32">
        <v>0</v>
      </c>
      <c r="DF32">
        <v>1</v>
      </c>
      <c r="DG32">
        <v>255</v>
      </c>
      <c r="DH32">
        <v>1</v>
      </c>
      <c r="DI32">
        <v>255</v>
      </c>
      <c r="DJ32">
        <v>254</v>
      </c>
      <c r="DK32">
        <v>0</v>
      </c>
      <c r="DL32">
        <v>0</v>
      </c>
      <c r="DM32">
        <v>0</v>
      </c>
      <c r="DN32">
        <v>1</v>
      </c>
      <c r="DO32">
        <v>254</v>
      </c>
      <c r="DP32">
        <v>253</v>
      </c>
      <c r="DQ32">
        <v>253</v>
      </c>
      <c r="DR32">
        <v>251</v>
      </c>
      <c r="DS32">
        <v>248</v>
      </c>
      <c r="DT32">
        <v>242</v>
      </c>
      <c r="DU32">
        <v>248</v>
      </c>
      <c r="DV32">
        <v>252</v>
      </c>
      <c r="DW32">
        <v>252</v>
      </c>
      <c r="DX32">
        <v>7</v>
      </c>
      <c r="DY32">
        <v>8</v>
      </c>
      <c r="DZ32">
        <v>8</v>
      </c>
      <c r="EA32">
        <v>10</v>
      </c>
      <c r="EB32">
        <v>16</v>
      </c>
      <c r="EC32">
        <v>9</v>
      </c>
      <c r="ED32">
        <v>14</v>
      </c>
      <c r="EE32">
        <v>49</v>
      </c>
      <c r="EF32">
        <v>35</v>
      </c>
      <c r="EG32">
        <v>19</v>
      </c>
      <c r="EH32">
        <v>4</v>
      </c>
      <c r="EI32">
        <v>0</v>
      </c>
      <c r="EJ32">
        <v>252</v>
      </c>
      <c r="EK32">
        <v>1</v>
      </c>
      <c r="EL32">
        <v>6</v>
      </c>
      <c r="EM32">
        <v>255</v>
      </c>
      <c r="EN32">
        <v>1</v>
      </c>
      <c r="EO32">
        <v>253</v>
      </c>
      <c r="EP32">
        <v>2</v>
      </c>
      <c r="EQ32">
        <v>0</v>
      </c>
      <c r="ER32">
        <v>255</v>
      </c>
      <c r="ES32">
        <v>0</v>
      </c>
      <c r="ET32">
        <v>255</v>
      </c>
      <c r="EU32">
        <v>254</v>
      </c>
      <c r="EV32">
        <v>255</v>
      </c>
      <c r="EW32">
        <v>255</v>
      </c>
      <c r="EX32">
        <v>255</v>
      </c>
      <c r="EY32">
        <v>255</v>
      </c>
      <c r="EZ32">
        <v>255</v>
      </c>
      <c r="FA32">
        <v>255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>
        <v>0</v>
      </c>
      <c r="B33">
        <v>1</v>
      </c>
      <c r="C33">
        <v>1</v>
      </c>
      <c r="D33">
        <v>0</v>
      </c>
      <c r="E33">
        <v>0</v>
      </c>
      <c r="F33">
        <v>0</v>
      </c>
      <c r="G33">
        <v>3</v>
      </c>
      <c r="H33">
        <v>0</v>
      </c>
      <c r="I33">
        <v>1</v>
      </c>
      <c r="J33">
        <v>255</v>
      </c>
      <c r="K33">
        <v>253</v>
      </c>
      <c r="L33">
        <v>255</v>
      </c>
      <c r="M33">
        <v>254</v>
      </c>
      <c r="N33">
        <v>255</v>
      </c>
      <c r="O33">
        <v>1</v>
      </c>
      <c r="P33">
        <v>2</v>
      </c>
      <c r="Q33">
        <v>4</v>
      </c>
      <c r="R33">
        <v>1</v>
      </c>
      <c r="S33">
        <v>4</v>
      </c>
      <c r="T33">
        <v>2</v>
      </c>
      <c r="U33">
        <v>5</v>
      </c>
      <c r="V33">
        <v>2</v>
      </c>
      <c r="W33">
        <v>1</v>
      </c>
      <c r="X33">
        <v>255</v>
      </c>
      <c r="Y33">
        <v>0</v>
      </c>
      <c r="Z33">
        <v>255</v>
      </c>
      <c r="AA33">
        <v>1</v>
      </c>
      <c r="AB33">
        <v>3</v>
      </c>
      <c r="AC33">
        <v>5</v>
      </c>
      <c r="AD33">
        <v>12</v>
      </c>
      <c r="AE33">
        <v>15</v>
      </c>
      <c r="AF33">
        <v>15</v>
      </c>
      <c r="AG33">
        <v>17</v>
      </c>
      <c r="AH33">
        <v>16</v>
      </c>
      <c r="AI33">
        <v>18</v>
      </c>
      <c r="AJ33">
        <v>8</v>
      </c>
      <c r="AK33">
        <v>8</v>
      </c>
      <c r="AL33">
        <v>1</v>
      </c>
      <c r="AM33">
        <v>0</v>
      </c>
      <c r="AN33">
        <v>0</v>
      </c>
      <c r="AO33">
        <v>253</v>
      </c>
      <c r="AP33">
        <v>253</v>
      </c>
      <c r="AQ33">
        <v>254</v>
      </c>
      <c r="AR33">
        <v>253</v>
      </c>
      <c r="AS33">
        <v>255</v>
      </c>
      <c r="AT33">
        <v>255</v>
      </c>
      <c r="AU33">
        <v>2</v>
      </c>
      <c r="AV33">
        <v>0</v>
      </c>
      <c r="AW33">
        <v>5</v>
      </c>
      <c r="AX33">
        <v>3</v>
      </c>
      <c r="AY33">
        <v>1</v>
      </c>
      <c r="AZ33">
        <v>4</v>
      </c>
      <c r="BA33">
        <v>2</v>
      </c>
      <c r="BB33">
        <v>3</v>
      </c>
      <c r="BC33">
        <v>3</v>
      </c>
      <c r="BD33">
        <v>251</v>
      </c>
      <c r="BE33">
        <v>2</v>
      </c>
      <c r="BF33">
        <v>251</v>
      </c>
      <c r="BG33">
        <v>253</v>
      </c>
      <c r="BH33">
        <v>1</v>
      </c>
      <c r="BI33">
        <v>3</v>
      </c>
      <c r="BJ33">
        <v>0</v>
      </c>
      <c r="BK33">
        <v>253</v>
      </c>
      <c r="BL33">
        <v>250</v>
      </c>
      <c r="BM33">
        <v>244</v>
      </c>
      <c r="BN33">
        <v>241</v>
      </c>
      <c r="BO33">
        <v>245</v>
      </c>
      <c r="BP33">
        <v>247</v>
      </c>
      <c r="BQ33">
        <v>250</v>
      </c>
      <c r="BR33">
        <v>253</v>
      </c>
      <c r="BS33">
        <v>0</v>
      </c>
      <c r="BT33">
        <v>252</v>
      </c>
      <c r="BU33">
        <v>0</v>
      </c>
      <c r="BV33">
        <v>255</v>
      </c>
      <c r="BW33">
        <v>0</v>
      </c>
      <c r="BX33">
        <v>2</v>
      </c>
      <c r="BY33">
        <v>255</v>
      </c>
      <c r="BZ33">
        <v>4</v>
      </c>
      <c r="CA33">
        <v>2</v>
      </c>
      <c r="CB33">
        <v>4</v>
      </c>
      <c r="CC33">
        <v>5</v>
      </c>
      <c r="CD33">
        <v>4</v>
      </c>
      <c r="CE33">
        <v>6</v>
      </c>
      <c r="CF33">
        <v>6</v>
      </c>
      <c r="CG33">
        <v>4</v>
      </c>
      <c r="CH33">
        <v>4</v>
      </c>
      <c r="CI33">
        <v>3</v>
      </c>
      <c r="CJ33">
        <v>3</v>
      </c>
      <c r="CK33">
        <v>255</v>
      </c>
      <c r="CL33">
        <v>0</v>
      </c>
      <c r="CM33">
        <v>255</v>
      </c>
      <c r="CN33">
        <v>254</v>
      </c>
      <c r="CO33">
        <v>0</v>
      </c>
      <c r="CP33">
        <v>0</v>
      </c>
      <c r="CQ33">
        <v>252</v>
      </c>
      <c r="CR33">
        <v>251</v>
      </c>
      <c r="CS33">
        <v>254</v>
      </c>
      <c r="CT33">
        <v>255</v>
      </c>
      <c r="CU33">
        <v>0</v>
      </c>
      <c r="CV33">
        <v>254</v>
      </c>
      <c r="CW33">
        <v>1</v>
      </c>
      <c r="CX33">
        <v>255</v>
      </c>
      <c r="CY33">
        <v>0</v>
      </c>
      <c r="CZ33">
        <v>0</v>
      </c>
      <c r="DA33">
        <v>0</v>
      </c>
      <c r="DB33">
        <v>255</v>
      </c>
      <c r="DC33">
        <v>0</v>
      </c>
      <c r="DD33">
        <v>0</v>
      </c>
      <c r="DE33">
        <v>0</v>
      </c>
      <c r="DF33">
        <v>0</v>
      </c>
      <c r="DG33">
        <v>255</v>
      </c>
      <c r="DH33">
        <v>0</v>
      </c>
      <c r="DI33">
        <v>255</v>
      </c>
      <c r="DJ33">
        <v>255</v>
      </c>
      <c r="DK33">
        <v>0</v>
      </c>
      <c r="DL33">
        <v>0</v>
      </c>
      <c r="DM33">
        <v>0</v>
      </c>
      <c r="DN33">
        <v>1</v>
      </c>
      <c r="DO33">
        <v>1</v>
      </c>
      <c r="DP33">
        <v>0</v>
      </c>
      <c r="DQ33">
        <v>255</v>
      </c>
      <c r="DR33">
        <v>251</v>
      </c>
      <c r="DS33">
        <v>247</v>
      </c>
      <c r="DT33">
        <v>243</v>
      </c>
      <c r="DU33">
        <v>249</v>
      </c>
      <c r="DV33">
        <v>250</v>
      </c>
      <c r="DW33">
        <v>6</v>
      </c>
      <c r="DX33">
        <v>8</v>
      </c>
      <c r="DY33">
        <v>17</v>
      </c>
      <c r="DZ33">
        <v>31</v>
      </c>
      <c r="EA33">
        <v>25</v>
      </c>
      <c r="EB33">
        <v>32</v>
      </c>
      <c r="EC33">
        <v>38</v>
      </c>
      <c r="ED33">
        <v>34</v>
      </c>
      <c r="EE33">
        <v>67</v>
      </c>
      <c r="EF33">
        <v>49</v>
      </c>
      <c r="EG33">
        <v>27</v>
      </c>
      <c r="EH33">
        <v>7</v>
      </c>
      <c r="EI33">
        <v>0</v>
      </c>
      <c r="EJ33">
        <v>251</v>
      </c>
      <c r="EK33">
        <v>2</v>
      </c>
      <c r="EL33">
        <v>8</v>
      </c>
      <c r="EM33">
        <v>255</v>
      </c>
      <c r="EN33">
        <v>2</v>
      </c>
      <c r="EO33">
        <v>254</v>
      </c>
      <c r="EP33">
        <v>2</v>
      </c>
      <c r="EQ33">
        <v>0</v>
      </c>
      <c r="ER33">
        <v>0</v>
      </c>
      <c r="ES33">
        <v>0</v>
      </c>
      <c r="ET33">
        <v>0</v>
      </c>
      <c r="EU33">
        <v>255</v>
      </c>
      <c r="EV33">
        <v>255</v>
      </c>
      <c r="EW33">
        <v>0</v>
      </c>
      <c r="EX33">
        <v>0</v>
      </c>
      <c r="EY33">
        <v>255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25">
      <c r="A34">
        <v>255</v>
      </c>
      <c r="B34">
        <v>0</v>
      </c>
      <c r="C34">
        <v>0</v>
      </c>
      <c r="D34">
        <v>0</v>
      </c>
      <c r="E34">
        <v>0</v>
      </c>
      <c r="F34">
        <v>255</v>
      </c>
      <c r="G34">
        <v>3</v>
      </c>
      <c r="H34">
        <v>255</v>
      </c>
      <c r="I34">
        <v>0</v>
      </c>
      <c r="J34">
        <v>255</v>
      </c>
      <c r="K34">
        <v>253</v>
      </c>
      <c r="L34">
        <v>255</v>
      </c>
      <c r="M34">
        <v>0</v>
      </c>
      <c r="N34">
        <v>255</v>
      </c>
      <c r="O34">
        <v>2</v>
      </c>
      <c r="P34">
        <v>1</v>
      </c>
      <c r="Q34">
        <v>255</v>
      </c>
      <c r="R34">
        <v>5</v>
      </c>
      <c r="S34">
        <v>3</v>
      </c>
      <c r="T34">
        <v>3</v>
      </c>
      <c r="U34">
        <v>1</v>
      </c>
      <c r="V34">
        <v>5</v>
      </c>
      <c r="W34">
        <v>255</v>
      </c>
      <c r="X34">
        <v>0</v>
      </c>
      <c r="Y34">
        <v>2</v>
      </c>
      <c r="Z34">
        <v>0</v>
      </c>
      <c r="AA34">
        <v>1</v>
      </c>
      <c r="AB34">
        <v>1</v>
      </c>
      <c r="AC34">
        <v>3</v>
      </c>
      <c r="AD34">
        <v>14</v>
      </c>
      <c r="AE34">
        <v>15</v>
      </c>
      <c r="AF34">
        <v>16</v>
      </c>
      <c r="AG34">
        <v>17</v>
      </c>
      <c r="AH34">
        <v>16</v>
      </c>
      <c r="AI34">
        <v>16</v>
      </c>
      <c r="AJ34">
        <v>10</v>
      </c>
      <c r="AK34">
        <v>10</v>
      </c>
      <c r="AL34">
        <v>2</v>
      </c>
      <c r="AM34">
        <v>2</v>
      </c>
      <c r="AN34">
        <v>2</v>
      </c>
      <c r="AO34">
        <v>0</v>
      </c>
      <c r="AP34">
        <v>255</v>
      </c>
      <c r="AQ34">
        <v>255</v>
      </c>
      <c r="AR34">
        <v>2</v>
      </c>
      <c r="AS34">
        <v>2</v>
      </c>
      <c r="AT34">
        <v>2</v>
      </c>
      <c r="AU34">
        <v>3</v>
      </c>
      <c r="AV34">
        <v>1</v>
      </c>
      <c r="AW34">
        <v>4</v>
      </c>
      <c r="AX34">
        <v>4</v>
      </c>
      <c r="AY34">
        <v>1</v>
      </c>
      <c r="AZ34">
        <v>4</v>
      </c>
      <c r="BA34">
        <v>3</v>
      </c>
      <c r="BB34">
        <v>3</v>
      </c>
      <c r="BC34">
        <v>2</v>
      </c>
      <c r="BD34">
        <v>252</v>
      </c>
      <c r="BE34">
        <v>253</v>
      </c>
      <c r="BF34">
        <v>255</v>
      </c>
      <c r="BG34">
        <v>250</v>
      </c>
      <c r="BH34">
        <v>2</v>
      </c>
      <c r="BI34">
        <v>2</v>
      </c>
      <c r="BJ34">
        <v>255</v>
      </c>
      <c r="BK34">
        <v>252</v>
      </c>
      <c r="BL34">
        <v>252</v>
      </c>
      <c r="BM34">
        <v>242</v>
      </c>
      <c r="BN34">
        <v>243</v>
      </c>
      <c r="BO34">
        <v>245</v>
      </c>
      <c r="BP34">
        <v>246</v>
      </c>
      <c r="BQ34">
        <v>249</v>
      </c>
      <c r="BR34">
        <v>253</v>
      </c>
      <c r="BS34">
        <v>0</v>
      </c>
      <c r="BT34">
        <v>254</v>
      </c>
      <c r="BU34">
        <v>3</v>
      </c>
      <c r="BV34">
        <v>0</v>
      </c>
      <c r="BW34">
        <v>0</v>
      </c>
      <c r="BX34">
        <v>7</v>
      </c>
      <c r="BY34">
        <v>2</v>
      </c>
      <c r="BZ34">
        <v>5</v>
      </c>
      <c r="CA34">
        <v>1</v>
      </c>
      <c r="CB34">
        <v>4</v>
      </c>
      <c r="CC34">
        <v>4</v>
      </c>
      <c r="CD34">
        <v>4</v>
      </c>
      <c r="CE34">
        <v>6</v>
      </c>
      <c r="CF34">
        <v>5</v>
      </c>
      <c r="CG34">
        <v>4</v>
      </c>
      <c r="CH34">
        <v>4</v>
      </c>
      <c r="CI34">
        <v>2</v>
      </c>
      <c r="CJ34">
        <v>3</v>
      </c>
      <c r="CK34">
        <v>255</v>
      </c>
      <c r="CL34">
        <v>0</v>
      </c>
      <c r="CM34">
        <v>0</v>
      </c>
      <c r="CN34">
        <v>253</v>
      </c>
      <c r="CO34">
        <v>1</v>
      </c>
      <c r="CP34">
        <v>254</v>
      </c>
      <c r="CQ34">
        <v>4</v>
      </c>
      <c r="CR34">
        <v>254</v>
      </c>
      <c r="CS34">
        <v>2</v>
      </c>
      <c r="CT34">
        <v>255</v>
      </c>
      <c r="CU34">
        <v>254</v>
      </c>
      <c r="CV34">
        <v>253</v>
      </c>
      <c r="CW34">
        <v>253</v>
      </c>
      <c r="CX34">
        <v>253</v>
      </c>
      <c r="CY34">
        <v>255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1</v>
      </c>
      <c r="DL34">
        <v>2</v>
      </c>
      <c r="DM34">
        <v>0</v>
      </c>
      <c r="DN34">
        <v>1</v>
      </c>
      <c r="DO34">
        <v>255</v>
      </c>
      <c r="DP34">
        <v>253</v>
      </c>
      <c r="DQ34">
        <v>251</v>
      </c>
      <c r="DR34">
        <v>246</v>
      </c>
      <c r="DS34">
        <v>252</v>
      </c>
      <c r="DT34">
        <v>254</v>
      </c>
      <c r="DU34">
        <v>255</v>
      </c>
      <c r="DV34">
        <v>5</v>
      </c>
      <c r="DW34">
        <v>8</v>
      </c>
      <c r="DX34">
        <v>18</v>
      </c>
      <c r="DY34">
        <v>26</v>
      </c>
      <c r="DZ34">
        <v>34</v>
      </c>
      <c r="EA34">
        <v>46</v>
      </c>
      <c r="EB34">
        <v>49</v>
      </c>
      <c r="EC34">
        <v>57</v>
      </c>
      <c r="ED34">
        <v>58</v>
      </c>
      <c r="EE34">
        <v>68</v>
      </c>
      <c r="EF34">
        <v>51</v>
      </c>
      <c r="EG34">
        <v>29</v>
      </c>
      <c r="EH34">
        <v>8</v>
      </c>
      <c r="EI34">
        <v>255</v>
      </c>
      <c r="EJ34">
        <v>251</v>
      </c>
      <c r="EK34">
        <v>1</v>
      </c>
      <c r="EL34">
        <v>5</v>
      </c>
      <c r="EM34">
        <v>0</v>
      </c>
      <c r="EN34">
        <v>2</v>
      </c>
      <c r="EO34">
        <v>255</v>
      </c>
      <c r="EP34">
        <v>2</v>
      </c>
      <c r="EQ34">
        <v>0</v>
      </c>
      <c r="ER34">
        <v>1</v>
      </c>
      <c r="ES34">
        <v>1</v>
      </c>
      <c r="ET34">
        <v>0</v>
      </c>
      <c r="EU34">
        <v>255</v>
      </c>
      <c r="EV34">
        <v>0</v>
      </c>
      <c r="EW34">
        <v>0</v>
      </c>
      <c r="EX34">
        <v>0</v>
      </c>
      <c r="EY34">
        <v>255</v>
      </c>
      <c r="EZ34">
        <v>255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>
        <v>255</v>
      </c>
      <c r="B35">
        <v>255</v>
      </c>
      <c r="C35">
        <v>0</v>
      </c>
      <c r="D35">
        <v>0</v>
      </c>
      <c r="E35">
        <v>0</v>
      </c>
      <c r="F35">
        <v>1</v>
      </c>
      <c r="G35">
        <v>3</v>
      </c>
      <c r="H35">
        <v>255</v>
      </c>
      <c r="I35">
        <v>0</v>
      </c>
      <c r="J35">
        <v>255</v>
      </c>
      <c r="K35">
        <v>253</v>
      </c>
      <c r="L35">
        <v>0</v>
      </c>
      <c r="M35">
        <v>255</v>
      </c>
      <c r="N35">
        <v>0</v>
      </c>
      <c r="O35">
        <v>255</v>
      </c>
      <c r="P35">
        <v>3</v>
      </c>
      <c r="Q35">
        <v>2</v>
      </c>
      <c r="R35">
        <v>2</v>
      </c>
      <c r="S35">
        <v>255</v>
      </c>
      <c r="T35">
        <v>6</v>
      </c>
      <c r="U35">
        <v>3</v>
      </c>
      <c r="V35">
        <v>1</v>
      </c>
      <c r="W35">
        <v>2</v>
      </c>
      <c r="X35">
        <v>255</v>
      </c>
      <c r="Y35">
        <v>253</v>
      </c>
      <c r="Z35">
        <v>254</v>
      </c>
      <c r="AA35">
        <v>1</v>
      </c>
      <c r="AB35">
        <v>4</v>
      </c>
      <c r="AC35">
        <v>3</v>
      </c>
      <c r="AD35">
        <v>10</v>
      </c>
      <c r="AE35">
        <v>14</v>
      </c>
      <c r="AF35">
        <v>18</v>
      </c>
      <c r="AG35">
        <v>16</v>
      </c>
      <c r="AH35">
        <v>18</v>
      </c>
      <c r="AI35">
        <v>11</v>
      </c>
      <c r="AJ35">
        <v>12</v>
      </c>
      <c r="AK35">
        <v>10</v>
      </c>
      <c r="AL35">
        <v>4</v>
      </c>
      <c r="AM35">
        <v>0</v>
      </c>
      <c r="AN35">
        <v>255</v>
      </c>
      <c r="AO35">
        <v>253</v>
      </c>
      <c r="AP35">
        <v>253</v>
      </c>
      <c r="AQ35">
        <v>254</v>
      </c>
      <c r="AR35">
        <v>1</v>
      </c>
      <c r="AS35">
        <v>1</v>
      </c>
      <c r="AT35">
        <v>1</v>
      </c>
      <c r="AU35">
        <v>3</v>
      </c>
      <c r="AV35">
        <v>2</v>
      </c>
      <c r="AW35">
        <v>2</v>
      </c>
      <c r="AX35">
        <v>4</v>
      </c>
      <c r="AY35">
        <v>3</v>
      </c>
      <c r="AZ35">
        <v>3</v>
      </c>
      <c r="BA35">
        <v>4</v>
      </c>
      <c r="BB35">
        <v>3</v>
      </c>
      <c r="BC35">
        <v>255</v>
      </c>
      <c r="BD35">
        <v>0</v>
      </c>
      <c r="BE35">
        <v>249</v>
      </c>
      <c r="BF35">
        <v>0</v>
      </c>
      <c r="BG35">
        <v>254</v>
      </c>
      <c r="BH35">
        <v>255</v>
      </c>
      <c r="BI35">
        <v>5</v>
      </c>
      <c r="BJ35">
        <v>0</v>
      </c>
      <c r="BK35">
        <v>253</v>
      </c>
      <c r="BL35">
        <v>248</v>
      </c>
      <c r="BM35">
        <v>244</v>
      </c>
      <c r="BN35">
        <v>245</v>
      </c>
      <c r="BO35">
        <v>242</v>
      </c>
      <c r="BP35">
        <v>248</v>
      </c>
      <c r="BQ35">
        <v>249</v>
      </c>
      <c r="BR35">
        <v>252</v>
      </c>
      <c r="BS35">
        <v>254</v>
      </c>
      <c r="BT35">
        <v>253</v>
      </c>
      <c r="BU35">
        <v>0</v>
      </c>
      <c r="BV35">
        <v>254</v>
      </c>
      <c r="BW35">
        <v>0</v>
      </c>
      <c r="BX35">
        <v>3</v>
      </c>
      <c r="BY35">
        <v>2</v>
      </c>
      <c r="BZ35">
        <v>2</v>
      </c>
      <c r="CA35">
        <v>3</v>
      </c>
      <c r="CB35">
        <v>4</v>
      </c>
      <c r="CC35">
        <v>3</v>
      </c>
      <c r="CD35">
        <v>4</v>
      </c>
      <c r="CE35">
        <v>6</v>
      </c>
      <c r="CF35">
        <v>4</v>
      </c>
      <c r="CG35">
        <v>3</v>
      </c>
      <c r="CH35">
        <v>4</v>
      </c>
      <c r="CI35">
        <v>0</v>
      </c>
      <c r="CJ35">
        <v>3</v>
      </c>
      <c r="CK35">
        <v>3</v>
      </c>
      <c r="CL35">
        <v>4</v>
      </c>
      <c r="CM35">
        <v>2</v>
      </c>
      <c r="CN35">
        <v>0</v>
      </c>
      <c r="CO35">
        <v>0</v>
      </c>
      <c r="CP35">
        <v>254</v>
      </c>
      <c r="CQ35">
        <v>0</v>
      </c>
      <c r="CR35">
        <v>248</v>
      </c>
      <c r="CS35">
        <v>1</v>
      </c>
      <c r="CT35">
        <v>254</v>
      </c>
      <c r="CU35">
        <v>252</v>
      </c>
      <c r="CV35">
        <v>0</v>
      </c>
      <c r="CW35">
        <v>255</v>
      </c>
      <c r="CX35">
        <v>1</v>
      </c>
      <c r="CY35">
        <v>254</v>
      </c>
      <c r="CZ35">
        <v>0</v>
      </c>
      <c r="DA35">
        <v>0</v>
      </c>
      <c r="DB35">
        <v>1</v>
      </c>
      <c r="DC35">
        <v>1</v>
      </c>
      <c r="DD35">
        <v>0</v>
      </c>
      <c r="DE35">
        <v>0</v>
      </c>
      <c r="DF35">
        <v>0</v>
      </c>
      <c r="DG35">
        <v>254</v>
      </c>
      <c r="DH35">
        <v>255</v>
      </c>
      <c r="DI35">
        <v>254</v>
      </c>
      <c r="DJ35">
        <v>254</v>
      </c>
      <c r="DK35">
        <v>1</v>
      </c>
      <c r="DL35">
        <v>0</v>
      </c>
      <c r="DM35">
        <v>255</v>
      </c>
      <c r="DN35">
        <v>254</v>
      </c>
      <c r="DO35">
        <v>1</v>
      </c>
      <c r="DP35">
        <v>250</v>
      </c>
      <c r="DQ35">
        <v>255</v>
      </c>
      <c r="DR35">
        <v>251</v>
      </c>
      <c r="DS35">
        <v>255</v>
      </c>
      <c r="DT35">
        <v>2</v>
      </c>
      <c r="DU35">
        <v>1</v>
      </c>
      <c r="DV35">
        <v>8</v>
      </c>
      <c r="DW35">
        <v>18</v>
      </c>
      <c r="DX35">
        <v>24</v>
      </c>
      <c r="DY35">
        <v>38</v>
      </c>
      <c r="DZ35">
        <v>44</v>
      </c>
      <c r="EA35">
        <v>56</v>
      </c>
      <c r="EB35">
        <v>65</v>
      </c>
      <c r="EC35">
        <v>72</v>
      </c>
      <c r="ED35">
        <v>77</v>
      </c>
      <c r="EE35">
        <v>58</v>
      </c>
      <c r="EF35">
        <v>45</v>
      </c>
      <c r="EG35">
        <v>29</v>
      </c>
      <c r="EH35">
        <v>10</v>
      </c>
      <c r="EI35">
        <v>2</v>
      </c>
      <c r="EJ35">
        <v>252</v>
      </c>
      <c r="EK35">
        <v>255</v>
      </c>
      <c r="EL35">
        <v>1</v>
      </c>
      <c r="EM35">
        <v>1</v>
      </c>
      <c r="EN35">
        <v>0</v>
      </c>
      <c r="EO35">
        <v>0</v>
      </c>
      <c r="EP35">
        <v>1</v>
      </c>
      <c r="EQ35">
        <v>255</v>
      </c>
      <c r="ER35">
        <v>2</v>
      </c>
      <c r="ES35">
        <v>255</v>
      </c>
      <c r="ET35">
        <v>0</v>
      </c>
      <c r="EU35">
        <v>0</v>
      </c>
      <c r="EV35">
        <v>253</v>
      </c>
      <c r="EW35">
        <v>253</v>
      </c>
      <c r="EX35">
        <v>253</v>
      </c>
      <c r="EY35">
        <v>254</v>
      </c>
      <c r="EZ35">
        <v>254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>
        <v>0</v>
      </c>
      <c r="B36">
        <v>0</v>
      </c>
      <c r="C36">
        <v>254</v>
      </c>
      <c r="D36">
        <v>255</v>
      </c>
      <c r="E36">
        <v>0</v>
      </c>
      <c r="F36">
        <v>1</v>
      </c>
      <c r="G36">
        <v>4</v>
      </c>
      <c r="H36">
        <v>255</v>
      </c>
      <c r="I36">
        <v>1</v>
      </c>
      <c r="J36">
        <v>0</v>
      </c>
      <c r="K36">
        <v>0</v>
      </c>
      <c r="L36">
        <v>0</v>
      </c>
      <c r="M36">
        <v>255</v>
      </c>
      <c r="N36">
        <v>0</v>
      </c>
      <c r="O36">
        <v>3</v>
      </c>
      <c r="P36">
        <v>1</v>
      </c>
      <c r="Q36">
        <v>3</v>
      </c>
      <c r="R36">
        <v>1</v>
      </c>
      <c r="S36">
        <v>4</v>
      </c>
      <c r="T36">
        <v>1</v>
      </c>
      <c r="U36">
        <v>3</v>
      </c>
      <c r="V36">
        <v>2</v>
      </c>
      <c r="W36">
        <v>0</v>
      </c>
      <c r="X36">
        <v>255</v>
      </c>
      <c r="Y36">
        <v>0</v>
      </c>
      <c r="Z36">
        <v>255</v>
      </c>
      <c r="AA36">
        <v>2</v>
      </c>
      <c r="AB36">
        <v>2</v>
      </c>
      <c r="AC36">
        <v>3</v>
      </c>
      <c r="AD36">
        <v>14</v>
      </c>
      <c r="AE36">
        <v>12</v>
      </c>
      <c r="AF36">
        <v>19</v>
      </c>
      <c r="AG36">
        <v>15</v>
      </c>
      <c r="AH36">
        <v>21</v>
      </c>
      <c r="AI36">
        <v>7</v>
      </c>
      <c r="AJ36">
        <v>13</v>
      </c>
      <c r="AK36">
        <v>9</v>
      </c>
      <c r="AL36">
        <v>4</v>
      </c>
      <c r="AM36">
        <v>0</v>
      </c>
      <c r="AN36">
        <v>254</v>
      </c>
      <c r="AO36">
        <v>255</v>
      </c>
      <c r="AP36">
        <v>254</v>
      </c>
      <c r="AQ36">
        <v>255</v>
      </c>
      <c r="AR36">
        <v>2</v>
      </c>
      <c r="AS36">
        <v>0</v>
      </c>
      <c r="AT36">
        <v>0</v>
      </c>
      <c r="AU36">
        <v>2</v>
      </c>
      <c r="AV36">
        <v>2</v>
      </c>
      <c r="AW36">
        <v>0</v>
      </c>
      <c r="AX36">
        <v>3</v>
      </c>
      <c r="AY36">
        <v>3</v>
      </c>
      <c r="AZ36">
        <v>2</v>
      </c>
      <c r="BA36">
        <v>5</v>
      </c>
      <c r="BB36">
        <v>0</v>
      </c>
      <c r="BC36">
        <v>3</v>
      </c>
      <c r="BD36">
        <v>253</v>
      </c>
      <c r="BE36">
        <v>255</v>
      </c>
      <c r="BF36">
        <v>252</v>
      </c>
      <c r="BG36">
        <v>4</v>
      </c>
      <c r="BH36">
        <v>2</v>
      </c>
      <c r="BI36">
        <v>255</v>
      </c>
      <c r="BJ36">
        <v>2</v>
      </c>
      <c r="BK36">
        <v>253</v>
      </c>
      <c r="BL36">
        <v>243</v>
      </c>
      <c r="BM36">
        <v>245</v>
      </c>
      <c r="BN36">
        <v>248</v>
      </c>
      <c r="BO36">
        <v>239</v>
      </c>
      <c r="BP36">
        <v>251</v>
      </c>
      <c r="BQ36">
        <v>249</v>
      </c>
      <c r="BR36">
        <v>251</v>
      </c>
      <c r="BS36">
        <v>1</v>
      </c>
      <c r="BT36">
        <v>255</v>
      </c>
      <c r="BU36">
        <v>253</v>
      </c>
      <c r="BV36">
        <v>2</v>
      </c>
      <c r="BW36">
        <v>3</v>
      </c>
      <c r="BX36">
        <v>0</v>
      </c>
      <c r="BY36">
        <v>2</v>
      </c>
      <c r="BZ36">
        <v>3</v>
      </c>
      <c r="CA36">
        <v>5</v>
      </c>
      <c r="CB36">
        <v>5</v>
      </c>
      <c r="CC36">
        <v>4</v>
      </c>
      <c r="CD36">
        <v>5</v>
      </c>
      <c r="CE36">
        <v>6</v>
      </c>
      <c r="CF36">
        <v>4</v>
      </c>
      <c r="CG36">
        <v>3</v>
      </c>
      <c r="CH36">
        <v>5</v>
      </c>
      <c r="CI36">
        <v>3</v>
      </c>
      <c r="CJ36">
        <v>2</v>
      </c>
      <c r="CK36">
        <v>4</v>
      </c>
      <c r="CL36">
        <v>0</v>
      </c>
      <c r="CM36">
        <v>255</v>
      </c>
      <c r="CN36">
        <v>1</v>
      </c>
      <c r="CO36">
        <v>255</v>
      </c>
      <c r="CP36">
        <v>0</v>
      </c>
      <c r="CQ36">
        <v>254</v>
      </c>
      <c r="CR36">
        <v>245</v>
      </c>
      <c r="CS36">
        <v>2</v>
      </c>
      <c r="CT36">
        <v>253</v>
      </c>
      <c r="CU36">
        <v>252</v>
      </c>
      <c r="CV36">
        <v>0</v>
      </c>
      <c r="CW36">
        <v>252</v>
      </c>
      <c r="CX36">
        <v>255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1</v>
      </c>
      <c r="DE36">
        <v>0</v>
      </c>
      <c r="DF36">
        <v>255</v>
      </c>
      <c r="DG36">
        <v>0</v>
      </c>
      <c r="DH36">
        <v>0</v>
      </c>
      <c r="DI36">
        <v>0</v>
      </c>
      <c r="DJ36">
        <v>255</v>
      </c>
      <c r="DK36">
        <v>1</v>
      </c>
      <c r="DL36">
        <v>1</v>
      </c>
      <c r="DM36">
        <v>0</v>
      </c>
      <c r="DN36">
        <v>0</v>
      </c>
      <c r="DO36">
        <v>251</v>
      </c>
      <c r="DP36">
        <v>237</v>
      </c>
      <c r="DQ36">
        <v>254</v>
      </c>
      <c r="DR36">
        <v>255</v>
      </c>
      <c r="DS36">
        <v>252</v>
      </c>
      <c r="DT36">
        <v>2</v>
      </c>
      <c r="DU36">
        <v>5</v>
      </c>
      <c r="DV36">
        <v>10</v>
      </c>
      <c r="DW36">
        <v>18</v>
      </c>
      <c r="DX36">
        <v>28</v>
      </c>
      <c r="DY36">
        <v>36</v>
      </c>
      <c r="DZ36">
        <v>50</v>
      </c>
      <c r="EA36">
        <v>66</v>
      </c>
      <c r="EB36">
        <v>72</v>
      </c>
      <c r="EC36">
        <v>64</v>
      </c>
      <c r="ED36">
        <v>86</v>
      </c>
      <c r="EE36">
        <v>49</v>
      </c>
      <c r="EF36">
        <v>40</v>
      </c>
      <c r="EG36">
        <v>28</v>
      </c>
      <c r="EH36">
        <v>11</v>
      </c>
      <c r="EI36">
        <v>3</v>
      </c>
      <c r="EJ36">
        <v>254</v>
      </c>
      <c r="EK36">
        <v>255</v>
      </c>
      <c r="EL36">
        <v>254</v>
      </c>
      <c r="EM36">
        <v>1</v>
      </c>
      <c r="EN36">
        <v>255</v>
      </c>
      <c r="EO36">
        <v>0</v>
      </c>
      <c r="EP36">
        <v>1</v>
      </c>
      <c r="EQ36">
        <v>254</v>
      </c>
      <c r="ER36">
        <v>3</v>
      </c>
      <c r="ES36">
        <v>254</v>
      </c>
      <c r="ET36">
        <v>1</v>
      </c>
      <c r="EU36">
        <v>0</v>
      </c>
      <c r="EV36">
        <v>253</v>
      </c>
      <c r="EW36">
        <v>253</v>
      </c>
      <c r="EX36">
        <v>253</v>
      </c>
      <c r="EY36">
        <v>254</v>
      </c>
      <c r="EZ36">
        <v>254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1</v>
      </c>
      <c r="FP36">
        <v>0</v>
      </c>
      <c r="FQ36">
        <v>0</v>
      </c>
      <c r="FR36">
        <v>0</v>
      </c>
      <c r="FS36">
        <v>1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2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>
        <v>0</v>
      </c>
      <c r="B37">
        <v>254</v>
      </c>
      <c r="C37">
        <v>6</v>
      </c>
      <c r="D37">
        <v>3</v>
      </c>
      <c r="E37">
        <v>1</v>
      </c>
      <c r="F37">
        <v>0</v>
      </c>
      <c r="G37">
        <v>253</v>
      </c>
      <c r="H37">
        <v>254</v>
      </c>
      <c r="I37">
        <v>253</v>
      </c>
      <c r="J37">
        <v>254</v>
      </c>
      <c r="K37">
        <v>253</v>
      </c>
      <c r="L37">
        <v>255</v>
      </c>
      <c r="M37">
        <v>0</v>
      </c>
      <c r="N37">
        <v>1</v>
      </c>
      <c r="O37">
        <v>0</v>
      </c>
      <c r="P37">
        <v>4</v>
      </c>
      <c r="Q37">
        <v>5</v>
      </c>
      <c r="R37">
        <v>5</v>
      </c>
      <c r="S37">
        <v>4</v>
      </c>
      <c r="T37">
        <v>4</v>
      </c>
      <c r="U37">
        <v>6</v>
      </c>
      <c r="V37">
        <v>6</v>
      </c>
      <c r="W37">
        <v>2</v>
      </c>
      <c r="X37">
        <v>5</v>
      </c>
      <c r="Y37">
        <v>5</v>
      </c>
      <c r="Z37">
        <v>2</v>
      </c>
      <c r="AA37">
        <v>5</v>
      </c>
      <c r="AB37">
        <v>11</v>
      </c>
      <c r="AC37">
        <v>13</v>
      </c>
      <c r="AD37">
        <v>12</v>
      </c>
      <c r="AE37">
        <v>14</v>
      </c>
      <c r="AF37">
        <v>11</v>
      </c>
      <c r="AG37">
        <v>14</v>
      </c>
      <c r="AH37">
        <v>13</v>
      </c>
      <c r="AI37">
        <v>19</v>
      </c>
      <c r="AJ37">
        <v>11</v>
      </c>
      <c r="AK37">
        <v>10</v>
      </c>
      <c r="AL37">
        <v>11</v>
      </c>
      <c r="AM37">
        <v>4</v>
      </c>
      <c r="AN37">
        <v>255</v>
      </c>
      <c r="AO37">
        <v>1</v>
      </c>
      <c r="AP37">
        <v>0</v>
      </c>
      <c r="AQ37">
        <v>0</v>
      </c>
      <c r="AR37">
        <v>254</v>
      </c>
      <c r="AS37">
        <v>252</v>
      </c>
      <c r="AT37">
        <v>255</v>
      </c>
      <c r="AU37">
        <v>253</v>
      </c>
      <c r="AV37">
        <v>254</v>
      </c>
      <c r="AW37">
        <v>251</v>
      </c>
      <c r="AX37">
        <v>253</v>
      </c>
      <c r="AY37">
        <v>253</v>
      </c>
      <c r="AZ37">
        <v>1</v>
      </c>
      <c r="BA37">
        <v>0</v>
      </c>
      <c r="BB37">
        <v>255</v>
      </c>
      <c r="BC37">
        <v>3</v>
      </c>
      <c r="BD37">
        <v>3</v>
      </c>
      <c r="BE37">
        <v>3</v>
      </c>
      <c r="BF37">
        <v>4</v>
      </c>
      <c r="BG37">
        <v>2</v>
      </c>
      <c r="BH37">
        <v>1</v>
      </c>
      <c r="BI37">
        <v>0</v>
      </c>
      <c r="BJ37">
        <v>1</v>
      </c>
      <c r="BK37">
        <v>255</v>
      </c>
      <c r="BL37">
        <v>1</v>
      </c>
      <c r="BM37">
        <v>254</v>
      </c>
      <c r="BN37">
        <v>248</v>
      </c>
      <c r="BO37">
        <v>246</v>
      </c>
      <c r="BP37">
        <v>249</v>
      </c>
      <c r="BQ37">
        <v>249</v>
      </c>
      <c r="BR37">
        <v>245</v>
      </c>
      <c r="BS37">
        <v>253</v>
      </c>
      <c r="BT37">
        <v>254</v>
      </c>
      <c r="BU37">
        <v>0</v>
      </c>
      <c r="BV37">
        <v>0</v>
      </c>
      <c r="BW37">
        <v>0</v>
      </c>
      <c r="BX37">
        <v>2</v>
      </c>
      <c r="BY37">
        <v>3</v>
      </c>
      <c r="BZ37">
        <v>5</v>
      </c>
      <c r="CA37">
        <v>3</v>
      </c>
      <c r="CB37">
        <v>6</v>
      </c>
      <c r="CC37">
        <v>1</v>
      </c>
      <c r="CD37">
        <v>5</v>
      </c>
      <c r="CE37">
        <v>2</v>
      </c>
      <c r="CF37">
        <v>1</v>
      </c>
      <c r="CG37">
        <v>1</v>
      </c>
      <c r="CH37">
        <v>0</v>
      </c>
      <c r="CI37">
        <v>1</v>
      </c>
      <c r="CJ37">
        <v>1</v>
      </c>
      <c r="CK37">
        <v>255</v>
      </c>
      <c r="CL37">
        <v>255</v>
      </c>
      <c r="CM37">
        <v>0</v>
      </c>
      <c r="CN37">
        <v>255</v>
      </c>
      <c r="CO37">
        <v>255</v>
      </c>
      <c r="CP37">
        <v>0</v>
      </c>
      <c r="CQ37">
        <v>255</v>
      </c>
      <c r="CR37">
        <v>8</v>
      </c>
      <c r="CS37">
        <v>252</v>
      </c>
      <c r="CT37">
        <v>6</v>
      </c>
      <c r="CU37">
        <v>250</v>
      </c>
      <c r="CV37">
        <v>254</v>
      </c>
      <c r="CW37">
        <v>251</v>
      </c>
      <c r="CX37">
        <v>253</v>
      </c>
      <c r="CY37">
        <v>2</v>
      </c>
      <c r="CZ37">
        <v>0</v>
      </c>
      <c r="DA37">
        <v>255</v>
      </c>
      <c r="DB37">
        <v>255</v>
      </c>
      <c r="DC37">
        <v>255</v>
      </c>
      <c r="DD37">
        <v>255</v>
      </c>
      <c r="DE37">
        <v>255</v>
      </c>
      <c r="DF37">
        <v>1</v>
      </c>
      <c r="DG37">
        <v>0</v>
      </c>
      <c r="DH37">
        <v>2</v>
      </c>
      <c r="DI37">
        <v>0</v>
      </c>
      <c r="DJ37">
        <v>253</v>
      </c>
      <c r="DK37">
        <v>0</v>
      </c>
      <c r="DL37">
        <v>255</v>
      </c>
      <c r="DM37">
        <v>254</v>
      </c>
      <c r="DN37">
        <v>1</v>
      </c>
      <c r="DO37">
        <v>253</v>
      </c>
      <c r="DP37">
        <v>0</v>
      </c>
      <c r="DQ37">
        <v>254</v>
      </c>
      <c r="DR37">
        <v>247</v>
      </c>
      <c r="DS37">
        <v>246</v>
      </c>
      <c r="DT37">
        <v>252</v>
      </c>
      <c r="DU37">
        <v>6</v>
      </c>
      <c r="DV37">
        <v>10</v>
      </c>
      <c r="DW37">
        <v>18</v>
      </c>
      <c r="DX37">
        <v>30</v>
      </c>
      <c r="DY37">
        <v>48</v>
      </c>
      <c r="DZ37">
        <v>52</v>
      </c>
      <c r="EA37">
        <v>51</v>
      </c>
      <c r="EB37">
        <v>67</v>
      </c>
      <c r="EC37">
        <v>84</v>
      </c>
      <c r="ED37">
        <v>62</v>
      </c>
      <c r="EE37">
        <v>253</v>
      </c>
      <c r="EF37">
        <v>252</v>
      </c>
      <c r="EG37">
        <v>0</v>
      </c>
      <c r="EH37">
        <v>254</v>
      </c>
      <c r="EI37">
        <v>252</v>
      </c>
      <c r="EJ37">
        <v>2</v>
      </c>
      <c r="EK37">
        <v>1</v>
      </c>
      <c r="EL37">
        <v>0</v>
      </c>
      <c r="EM37">
        <v>254</v>
      </c>
      <c r="EN37">
        <v>255</v>
      </c>
      <c r="EO37">
        <v>0</v>
      </c>
      <c r="EP37">
        <v>0</v>
      </c>
      <c r="EQ37">
        <v>1</v>
      </c>
      <c r="ER37">
        <v>1</v>
      </c>
      <c r="ES37">
        <v>255</v>
      </c>
      <c r="ET37">
        <v>0</v>
      </c>
      <c r="EU37">
        <v>255</v>
      </c>
      <c r="EV37">
        <v>255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2</v>
      </c>
      <c r="FL37">
        <v>2</v>
      </c>
      <c r="FM37">
        <v>2</v>
      </c>
      <c r="FN37">
        <v>2</v>
      </c>
      <c r="FO37">
        <v>1</v>
      </c>
      <c r="FP37">
        <v>0</v>
      </c>
      <c r="FQ37">
        <v>3</v>
      </c>
      <c r="FR37">
        <v>3</v>
      </c>
      <c r="FS37">
        <v>2</v>
      </c>
      <c r="FT37">
        <v>2</v>
      </c>
      <c r="FU37">
        <v>0</v>
      </c>
      <c r="FV37">
        <v>0</v>
      </c>
      <c r="FW37">
        <v>0</v>
      </c>
      <c r="FX37">
        <v>2</v>
      </c>
      <c r="FY37">
        <v>2</v>
      </c>
      <c r="FZ37">
        <v>2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>
        <v>2</v>
      </c>
      <c r="B38">
        <v>0</v>
      </c>
      <c r="C38">
        <v>4</v>
      </c>
      <c r="D38">
        <v>0</v>
      </c>
      <c r="E38">
        <v>1</v>
      </c>
      <c r="F38">
        <v>2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  <c r="N38">
        <v>0</v>
      </c>
      <c r="O38">
        <v>3</v>
      </c>
      <c r="P38">
        <v>0</v>
      </c>
      <c r="Q38">
        <v>1</v>
      </c>
      <c r="R38">
        <v>5</v>
      </c>
      <c r="S38">
        <v>7</v>
      </c>
      <c r="T38">
        <v>4</v>
      </c>
      <c r="U38">
        <v>3</v>
      </c>
      <c r="V38">
        <v>6</v>
      </c>
      <c r="W38">
        <v>2</v>
      </c>
      <c r="X38">
        <v>2</v>
      </c>
      <c r="Y38">
        <v>4</v>
      </c>
      <c r="Z38">
        <v>7</v>
      </c>
      <c r="AA38">
        <v>10</v>
      </c>
      <c r="AB38">
        <v>11</v>
      </c>
      <c r="AC38">
        <v>11</v>
      </c>
      <c r="AD38">
        <v>12</v>
      </c>
      <c r="AE38">
        <v>16</v>
      </c>
      <c r="AF38">
        <v>12</v>
      </c>
      <c r="AG38">
        <v>14</v>
      </c>
      <c r="AH38">
        <v>19</v>
      </c>
      <c r="AI38">
        <v>13</v>
      </c>
      <c r="AJ38">
        <v>13</v>
      </c>
      <c r="AK38">
        <v>12</v>
      </c>
      <c r="AL38">
        <v>9</v>
      </c>
      <c r="AM38">
        <v>5</v>
      </c>
      <c r="AN38">
        <v>0</v>
      </c>
      <c r="AO38">
        <v>1</v>
      </c>
      <c r="AP38">
        <v>2</v>
      </c>
      <c r="AQ38">
        <v>255</v>
      </c>
      <c r="AR38">
        <v>255</v>
      </c>
      <c r="AS38">
        <v>253</v>
      </c>
      <c r="AT38">
        <v>254</v>
      </c>
      <c r="AU38">
        <v>253</v>
      </c>
      <c r="AV38">
        <v>253</v>
      </c>
      <c r="AW38">
        <v>251</v>
      </c>
      <c r="AX38">
        <v>254</v>
      </c>
      <c r="AY38">
        <v>254</v>
      </c>
      <c r="AZ38">
        <v>1</v>
      </c>
      <c r="BA38">
        <v>1</v>
      </c>
      <c r="BB38">
        <v>1</v>
      </c>
      <c r="BC38">
        <v>3</v>
      </c>
      <c r="BD38">
        <v>4</v>
      </c>
      <c r="BE38">
        <v>5</v>
      </c>
      <c r="BF38">
        <v>4</v>
      </c>
      <c r="BG38">
        <v>2</v>
      </c>
      <c r="BH38">
        <v>2</v>
      </c>
      <c r="BI38">
        <v>1</v>
      </c>
      <c r="BJ38">
        <v>1</v>
      </c>
      <c r="BK38">
        <v>255</v>
      </c>
      <c r="BL38">
        <v>253</v>
      </c>
      <c r="BM38">
        <v>250</v>
      </c>
      <c r="BN38">
        <v>249</v>
      </c>
      <c r="BO38">
        <v>247</v>
      </c>
      <c r="BP38">
        <v>244</v>
      </c>
      <c r="BQ38">
        <v>246</v>
      </c>
      <c r="BR38">
        <v>248</v>
      </c>
      <c r="BS38">
        <v>248</v>
      </c>
      <c r="BT38">
        <v>251</v>
      </c>
      <c r="BU38">
        <v>253</v>
      </c>
      <c r="BV38">
        <v>255</v>
      </c>
      <c r="BW38">
        <v>0</v>
      </c>
      <c r="BX38">
        <v>2</v>
      </c>
      <c r="BY38">
        <v>4</v>
      </c>
      <c r="BZ38">
        <v>4</v>
      </c>
      <c r="CA38">
        <v>6</v>
      </c>
      <c r="CB38">
        <v>7</v>
      </c>
      <c r="CC38">
        <v>4</v>
      </c>
      <c r="CD38">
        <v>5</v>
      </c>
      <c r="CE38">
        <v>4</v>
      </c>
      <c r="CF38">
        <v>0</v>
      </c>
      <c r="CG38">
        <v>1</v>
      </c>
      <c r="CH38">
        <v>254</v>
      </c>
      <c r="CI38">
        <v>0</v>
      </c>
      <c r="CJ38">
        <v>255</v>
      </c>
      <c r="CK38">
        <v>255</v>
      </c>
      <c r="CL38">
        <v>255</v>
      </c>
      <c r="CM38">
        <v>255</v>
      </c>
      <c r="CN38">
        <v>255</v>
      </c>
      <c r="CO38">
        <v>255</v>
      </c>
      <c r="CP38">
        <v>254</v>
      </c>
      <c r="CQ38">
        <v>253</v>
      </c>
      <c r="CR38">
        <v>3</v>
      </c>
      <c r="CS38">
        <v>252</v>
      </c>
      <c r="CT38">
        <v>2</v>
      </c>
      <c r="CU38">
        <v>252</v>
      </c>
      <c r="CV38">
        <v>253</v>
      </c>
      <c r="CW38">
        <v>252</v>
      </c>
      <c r="CX38">
        <v>253</v>
      </c>
      <c r="CY38">
        <v>253</v>
      </c>
      <c r="CZ38">
        <v>254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1</v>
      </c>
      <c r="DG38">
        <v>255</v>
      </c>
      <c r="DH38">
        <v>0</v>
      </c>
      <c r="DI38">
        <v>254</v>
      </c>
      <c r="DJ38">
        <v>255</v>
      </c>
      <c r="DK38">
        <v>1</v>
      </c>
      <c r="DL38">
        <v>2</v>
      </c>
      <c r="DM38">
        <v>0</v>
      </c>
      <c r="DN38">
        <v>0</v>
      </c>
      <c r="DO38">
        <v>247</v>
      </c>
      <c r="DP38">
        <v>248</v>
      </c>
      <c r="DQ38">
        <v>248</v>
      </c>
      <c r="DR38">
        <v>246</v>
      </c>
      <c r="DS38">
        <v>245</v>
      </c>
      <c r="DT38">
        <v>248</v>
      </c>
      <c r="DU38">
        <v>1</v>
      </c>
      <c r="DV38">
        <v>7</v>
      </c>
      <c r="DW38">
        <v>16</v>
      </c>
      <c r="DX38">
        <v>29</v>
      </c>
      <c r="DY38">
        <v>37</v>
      </c>
      <c r="DZ38">
        <v>48</v>
      </c>
      <c r="EA38">
        <v>54</v>
      </c>
      <c r="EB38">
        <v>56</v>
      </c>
      <c r="EC38">
        <v>61</v>
      </c>
      <c r="ED38">
        <v>55</v>
      </c>
      <c r="EE38">
        <v>5</v>
      </c>
      <c r="EF38">
        <v>255</v>
      </c>
      <c r="EG38">
        <v>254</v>
      </c>
      <c r="EH38">
        <v>254</v>
      </c>
      <c r="EI38">
        <v>253</v>
      </c>
      <c r="EJ38">
        <v>255</v>
      </c>
      <c r="EK38">
        <v>255</v>
      </c>
      <c r="EL38">
        <v>0</v>
      </c>
      <c r="EM38">
        <v>254</v>
      </c>
      <c r="EN38">
        <v>255</v>
      </c>
      <c r="EO38">
        <v>0</v>
      </c>
      <c r="EP38">
        <v>0</v>
      </c>
      <c r="EQ38">
        <v>1</v>
      </c>
      <c r="ER38">
        <v>0</v>
      </c>
      <c r="ES38">
        <v>255</v>
      </c>
      <c r="ET38">
        <v>0</v>
      </c>
      <c r="EU38">
        <v>255</v>
      </c>
      <c r="EV38">
        <v>255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2</v>
      </c>
      <c r="FK38">
        <v>1</v>
      </c>
      <c r="FL38">
        <v>0</v>
      </c>
      <c r="FM38">
        <v>1</v>
      </c>
      <c r="FN38">
        <v>1</v>
      </c>
      <c r="FO38">
        <v>2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0</v>
      </c>
      <c r="FV38">
        <v>0</v>
      </c>
      <c r="FW38">
        <v>0</v>
      </c>
      <c r="FX38">
        <v>0</v>
      </c>
      <c r="FY38">
        <v>2</v>
      </c>
      <c r="FZ38">
        <v>2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>
        <v>1</v>
      </c>
      <c r="B39">
        <v>0</v>
      </c>
      <c r="C39">
        <v>3</v>
      </c>
      <c r="D39">
        <v>1</v>
      </c>
      <c r="E39">
        <v>1</v>
      </c>
      <c r="F39">
        <v>1</v>
      </c>
      <c r="G39">
        <v>253</v>
      </c>
      <c r="H39">
        <v>253</v>
      </c>
      <c r="I39">
        <v>252</v>
      </c>
      <c r="J39">
        <v>253</v>
      </c>
      <c r="K39">
        <v>253</v>
      </c>
      <c r="L39">
        <v>254</v>
      </c>
      <c r="M39">
        <v>255</v>
      </c>
      <c r="N39">
        <v>254</v>
      </c>
      <c r="O39">
        <v>0</v>
      </c>
      <c r="P39">
        <v>4</v>
      </c>
      <c r="Q39">
        <v>4</v>
      </c>
      <c r="R39">
        <v>2</v>
      </c>
      <c r="S39">
        <v>4</v>
      </c>
      <c r="T39">
        <v>7</v>
      </c>
      <c r="U39">
        <v>7</v>
      </c>
      <c r="V39">
        <v>2</v>
      </c>
      <c r="W39">
        <v>4</v>
      </c>
      <c r="X39">
        <v>4</v>
      </c>
      <c r="Y39">
        <v>4</v>
      </c>
      <c r="Z39">
        <v>5</v>
      </c>
      <c r="AA39">
        <v>9</v>
      </c>
      <c r="AB39">
        <v>9</v>
      </c>
      <c r="AC39">
        <v>11</v>
      </c>
      <c r="AD39">
        <v>15</v>
      </c>
      <c r="AE39">
        <v>14</v>
      </c>
      <c r="AF39">
        <v>16</v>
      </c>
      <c r="AG39">
        <v>18</v>
      </c>
      <c r="AH39">
        <v>11</v>
      </c>
      <c r="AI39">
        <v>15</v>
      </c>
      <c r="AJ39">
        <v>13</v>
      </c>
      <c r="AK39">
        <v>11</v>
      </c>
      <c r="AL39">
        <v>7</v>
      </c>
      <c r="AM39">
        <v>4</v>
      </c>
      <c r="AN39">
        <v>0</v>
      </c>
      <c r="AO39">
        <v>0</v>
      </c>
      <c r="AP39">
        <v>0</v>
      </c>
      <c r="AQ39">
        <v>253</v>
      </c>
      <c r="AR39">
        <v>254</v>
      </c>
      <c r="AS39">
        <v>252</v>
      </c>
      <c r="AT39">
        <v>251</v>
      </c>
      <c r="AU39">
        <v>252</v>
      </c>
      <c r="AV39">
        <v>252</v>
      </c>
      <c r="AW39">
        <v>251</v>
      </c>
      <c r="AX39">
        <v>255</v>
      </c>
      <c r="AY39">
        <v>253</v>
      </c>
      <c r="AZ39">
        <v>255</v>
      </c>
      <c r="BA39">
        <v>255</v>
      </c>
      <c r="BB39">
        <v>2</v>
      </c>
      <c r="BC39">
        <v>3</v>
      </c>
      <c r="BD39">
        <v>3</v>
      </c>
      <c r="BE39">
        <v>4</v>
      </c>
      <c r="BF39">
        <v>5</v>
      </c>
      <c r="BG39">
        <v>4</v>
      </c>
      <c r="BH39">
        <v>2</v>
      </c>
      <c r="BI39">
        <v>1</v>
      </c>
      <c r="BJ39">
        <v>0</v>
      </c>
      <c r="BK39">
        <v>1</v>
      </c>
      <c r="BL39">
        <v>251</v>
      </c>
      <c r="BM39">
        <v>248</v>
      </c>
      <c r="BN39">
        <v>250</v>
      </c>
      <c r="BO39">
        <v>249</v>
      </c>
      <c r="BP39">
        <v>245</v>
      </c>
      <c r="BQ39">
        <v>243</v>
      </c>
      <c r="BR39">
        <v>248</v>
      </c>
      <c r="BS39">
        <v>250</v>
      </c>
      <c r="BT39">
        <v>252</v>
      </c>
      <c r="BU39">
        <v>254</v>
      </c>
      <c r="BV39">
        <v>255</v>
      </c>
      <c r="BW39">
        <v>0</v>
      </c>
      <c r="BX39">
        <v>3</v>
      </c>
      <c r="BY39">
        <v>3</v>
      </c>
      <c r="BZ39">
        <v>3</v>
      </c>
      <c r="CA39">
        <v>4</v>
      </c>
      <c r="CB39">
        <v>4</v>
      </c>
      <c r="CC39">
        <v>5</v>
      </c>
      <c r="CD39">
        <v>3</v>
      </c>
      <c r="CE39">
        <v>5</v>
      </c>
      <c r="CF39">
        <v>2</v>
      </c>
      <c r="CG39">
        <v>5</v>
      </c>
      <c r="CH39">
        <v>1</v>
      </c>
      <c r="CI39">
        <v>0</v>
      </c>
      <c r="CJ39">
        <v>255</v>
      </c>
      <c r="CK39">
        <v>254</v>
      </c>
      <c r="CL39">
        <v>255</v>
      </c>
      <c r="CM39">
        <v>255</v>
      </c>
      <c r="CN39">
        <v>255</v>
      </c>
      <c r="CO39">
        <v>254</v>
      </c>
      <c r="CP39">
        <v>254</v>
      </c>
      <c r="CQ39">
        <v>253</v>
      </c>
      <c r="CR39">
        <v>255</v>
      </c>
      <c r="CS39">
        <v>253</v>
      </c>
      <c r="CT39">
        <v>253</v>
      </c>
      <c r="CU39">
        <v>254</v>
      </c>
      <c r="CV39">
        <v>252</v>
      </c>
      <c r="CW39">
        <v>254</v>
      </c>
      <c r="CX39">
        <v>252</v>
      </c>
      <c r="CY39">
        <v>253</v>
      </c>
      <c r="CZ39">
        <v>254</v>
      </c>
      <c r="DA39">
        <v>0</v>
      </c>
      <c r="DB39">
        <v>254</v>
      </c>
      <c r="DC39">
        <v>0</v>
      </c>
      <c r="DD39">
        <v>0</v>
      </c>
      <c r="DE39">
        <v>0</v>
      </c>
      <c r="DF39">
        <v>255</v>
      </c>
      <c r="DG39">
        <v>2</v>
      </c>
      <c r="DH39">
        <v>0</v>
      </c>
      <c r="DI39">
        <v>255</v>
      </c>
      <c r="DJ39">
        <v>255</v>
      </c>
      <c r="DK39">
        <v>255</v>
      </c>
      <c r="DL39">
        <v>255</v>
      </c>
      <c r="DM39">
        <v>251</v>
      </c>
      <c r="DN39">
        <v>248</v>
      </c>
      <c r="DO39">
        <v>250</v>
      </c>
      <c r="DP39">
        <v>247</v>
      </c>
      <c r="DQ39">
        <v>245</v>
      </c>
      <c r="DR39">
        <v>246</v>
      </c>
      <c r="DS39">
        <v>246</v>
      </c>
      <c r="DT39">
        <v>246</v>
      </c>
      <c r="DU39">
        <v>253</v>
      </c>
      <c r="DV39">
        <v>4</v>
      </c>
      <c r="DW39">
        <v>9</v>
      </c>
      <c r="DX39">
        <v>24</v>
      </c>
      <c r="DY39">
        <v>29</v>
      </c>
      <c r="DZ39">
        <v>38</v>
      </c>
      <c r="EA39">
        <v>47</v>
      </c>
      <c r="EB39">
        <v>50</v>
      </c>
      <c r="EC39">
        <v>48</v>
      </c>
      <c r="ED39">
        <v>43</v>
      </c>
      <c r="EE39">
        <v>12</v>
      </c>
      <c r="EF39">
        <v>2</v>
      </c>
      <c r="EG39">
        <v>253</v>
      </c>
      <c r="EH39">
        <v>254</v>
      </c>
      <c r="EI39">
        <v>254</v>
      </c>
      <c r="EJ39">
        <v>254</v>
      </c>
      <c r="EK39">
        <v>255</v>
      </c>
      <c r="EL39">
        <v>0</v>
      </c>
      <c r="EM39">
        <v>254</v>
      </c>
      <c r="EN39">
        <v>0</v>
      </c>
      <c r="EO39">
        <v>0</v>
      </c>
      <c r="EP39">
        <v>255</v>
      </c>
      <c r="EQ39">
        <v>0</v>
      </c>
      <c r="ER39">
        <v>0</v>
      </c>
      <c r="ES39">
        <v>0</v>
      </c>
      <c r="ET39">
        <v>0</v>
      </c>
      <c r="EU39">
        <v>1</v>
      </c>
      <c r="EV39">
        <v>1</v>
      </c>
      <c r="EW39">
        <v>1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2</v>
      </c>
      <c r="FJ39">
        <v>2</v>
      </c>
      <c r="FK39">
        <v>1</v>
      </c>
      <c r="FL39">
        <v>0</v>
      </c>
      <c r="FM39">
        <v>0</v>
      </c>
      <c r="FN39">
        <v>0</v>
      </c>
      <c r="FO39">
        <v>1</v>
      </c>
      <c r="FP39">
        <v>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2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255</v>
      </c>
      <c r="H40">
        <v>255</v>
      </c>
      <c r="I40">
        <v>254</v>
      </c>
      <c r="J40">
        <v>254</v>
      </c>
      <c r="K40">
        <v>255</v>
      </c>
      <c r="L40">
        <v>0</v>
      </c>
      <c r="M40">
        <v>2</v>
      </c>
      <c r="N40">
        <v>2</v>
      </c>
      <c r="O40">
        <v>2</v>
      </c>
      <c r="P40">
        <v>2</v>
      </c>
      <c r="Q40">
        <v>5</v>
      </c>
      <c r="R40">
        <v>6</v>
      </c>
      <c r="S40">
        <v>5</v>
      </c>
      <c r="T40">
        <v>3</v>
      </c>
      <c r="U40">
        <v>4</v>
      </c>
      <c r="V40">
        <v>7</v>
      </c>
      <c r="W40">
        <v>3</v>
      </c>
      <c r="X40">
        <v>5</v>
      </c>
      <c r="Y40">
        <v>5</v>
      </c>
      <c r="Z40">
        <v>3</v>
      </c>
      <c r="AA40">
        <v>6</v>
      </c>
      <c r="AB40">
        <v>10</v>
      </c>
      <c r="AC40">
        <v>13</v>
      </c>
      <c r="AD40">
        <v>15</v>
      </c>
      <c r="AE40">
        <v>13</v>
      </c>
      <c r="AF40">
        <v>17</v>
      </c>
      <c r="AG40">
        <v>18</v>
      </c>
      <c r="AH40">
        <v>7</v>
      </c>
      <c r="AI40">
        <v>17</v>
      </c>
      <c r="AJ40">
        <v>13</v>
      </c>
      <c r="AK40">
        <v>11</v>
      </c>
      <c r="AL40">
        <v>8</v>
      </c>
      <c r="AM40">
        <v>3</v>
      </c>
      <c r="AN40">
        <v>0</v>
      </c>
      <c r="AO40">
        <v>0</v>
      </c>
      <c r="AP40">
        <v>254</v>
      </c>
      <c r="AQ40">
        <v>252</v>
      </c>
      <c r="AR40">
        <v>254</v>
      </c>
      <c r="AS40">
        <v>252</v>
      </c>
      <c r="AT40">
        <v>251</v>
      </c>
      <c r="AU40">
        <v>252</v>
      </c>
      <c r="AV40">
        <v>251</v>
      </c>
      <c r="AW40">
        <v>251</v>
      </c>
      <c r="AX40">
        <v>0</v>
      </c>
      <c r="AY40">
        <v>253</v>
      </c>
      <c r="AZ40">
        <v>255</v>
      </c>
      <c r="BA40">
        <v>255</v>
      </c>
      <c r="BB40">
        <v>3</v>
      </c>
      <c r="BC40">
        <v>3</v>
      </c>
      <c r="BD40">
        <v>4</v>
      </c>
      <c r="BE40">
        <v>5</v>
      </c>
      <c r="BF40">
        <v>6</v>
      </c>
      <c r="BG40">
        <v>4</v>
      </c>
      <c r="BH40">
        <v>2</v>
      </c>
      <c r="BI40">
        <v>1</v>
      </c>
      <c r="BJ40">
        <v>0</v>
      </c>
      <c r="BK40">
        <v>0</v>
      </c>
      <c r="BL40">
        <v>253</v>
      </c>
      <c r="BM40">
        <v>251</v>
      </c>
      <c r="BN40">
        <v>249</v>
      </c>
      <c r="BO40">
        <v>248</v>
      </c>
      <c r="BP40">
        <v>246</v>
      </c>
      <c r="BQ40">
        <v>245</v>
      </c>
      <c r="BR40">
        <v>246</v>
      </c>
      <c r="BS40">
        <v>254</v>
      </c>
      <c r="BT40">
        <v>254</v>
      </c>
      <c r="BU40">
        <v>253</v>
      </c>
      <c r="BV40">
        <v>254</v>
      </c>
      <c r="BW40">
        <v>255</v>
      </c>
      <c r="BX40">
        <v>2</v>
      </c>
      <c r="BY40">
        <v>5</v>
      </c>
      <c r="BZ40">
        <v>6</v>
      </c>
      <c r="CA40">
        <v>7</v>
      </c>
      <c r="CB40">
        <v>7</v>
      </c>
      <c r="CC40">
        <v>6</v>
      </c>
      <c r="CD40">
        <v>4</v>
      </c>
      <c r="CE40">
        <v>4</v>
      </c>
      <c r="CF40">
        <v>0</v>
      </c>
      <c r="CG40">
        <v>0</v>
      </c>
      <c r="CH40">
        <v>254</v>
      </c>
      <c r="CI40">
        <v>0</v>
      </c>
      <c r="CJ40">
        <v>255</v>
      </c>
      <c r="CK40">
        <v>254</v>
      </c>
      <c r="CL40">
        <v>255</v>
      </c>
      <c r="CM40">
        <v>255</v>
      </c>
      <c r="CN40">
        <v>253</v>
      </c>
      <c r="CO40">
        <v>253</v>
      </c>
      <c r="CP40">
        <v>254</v>
      </c>
      <c r="CQ40">
        <v>253</v>
      </c>
      <c r="CR40">
        <v>0</v>
      </c>
      <c r="CS40">
        <v>254</v>
      </c>
      <c r="CT40">
        <v>252</v>
      </c>
      <c r="CU40">
        <v>254</v>
      </c>
      <c r="CV40">
        <v>251</v>
      </c>
      <c r="CW40">
        <v>254</v>
      </c>
      <c r="CX40">
        <v>253</v>
      </c>
      <c r="CY40">
        <v>255</v>
      </c>
      <c r="CZ40">
        <v>0</v>
      </c>
      <c r="DA40">
        <v>0</v>
      </c>
      <c r="DB40">
        <v>255</v>
      </c>
      <c r="DC40">
        <v>254</v>
      </c>
      <c r="DD40">
        <v>255</v>
      </c>
      <c r="DE40">
        <v>0</v>
      </c>
      <c r="DF40">
        <v>0</v>
      </c>
      <c r="DG40">
        <v>0</v>
      </c>
      <c r="DH40">
        <v>254</v>
      </c>
      <c r="DI40">
        <v>0</v>
      </c>
      <c r="DJ40">
        <v>2</v>
      </c>
      <c r="DK40">
        <v>1</v>
      </c>
      <c r="DL40">
        <v>3</v>
      </c>
      <c r="DM40">
        <v>1</v>
      </c>
      <c r="DN40">
        <v>253</v>
      </c>
      <c r="DO40">
        <v>250</v>
      </c>
      <c r="DP40">
        <v>245</v>
      </c>
      <c r="DQ40">
        <v>242</v>
      </c>
      <c r="DR40">
        <v>242</v>
      </c>
      <c r="DS40">
        <v>241</v>
      </c>
      <c r="DT40">
        <v>241</v>
      </c>
      <c r="DU40">
        <v>247</v>
      </c>
      <c r="DV40">
        <v>255</v>
      </c>
      <c r="DW40">
        <v>4</v>
      </c>
      <c r="DX40">
        <v>15</v>
      </c>
      <c r="DY40">
        <v>22</v>
      </c>
      <c r="DZ40">
        <v>30</v>
      </c>
      <c r="EA40">
        <v>31</v>
      </c>
      <c r="EB40">
        <v>42</v>
      </c>
      <c r="EC40">
        <v>43</v>
      </c>
      <c r="ED40">
        <v>31</v>
      </c>
      <c r="EE40">
        <v>9</v>
      </c>
      <c r="EF40">
        <v>0</v>
      </c>
      <c r="EG40">
        <v>252</v>
      </c>
      <c r="EH40">
        <v>254</v>
      </c>
      <c r="EI40">
        <v>0</v>
      </c>
      <c r="EJ40">
        <v>255</v>
      </c>
      <c r="EK40">
        <v>255</v>
      </c>
      <c r="EL40">
        <v>0</v>
      </c>
      <c r="EM40">
        <v>255</v>
      </c>
      <c r="EN40">
        <v>255</v>
      </c>
      <c r="EO40">
        <v>0</v>
      </c>
      <c r="EP40">
        <v>0</v>
      </c>
      <c r="EQ40">
        <v>0</v>
      </c>
      <c r="ER40">
        <v>0</v>
      </c>
      <c r="ES40">
        <v>255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255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2</v>
      </c>
      <c r="FK40">
        <v>1</v>
      </c>
      <c r="FL40">
        <v>1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>
        <v>2</v>
      </c>
      <c r="B41">
        <v>2</v>
      </c>
      <c r="C41">
        <v>255</v>
      </c>
      <c r="D41">
        <v>255</v>
      </c>
      <c r="E41">
        <v>0</v>
      </c>
      <c r="F41">
        <v>2</v>
      </c>
      <c r="G41">
        <v>255</v>
      </c>
      <c r="H41">
        <v>254</v>
      </c>
      <c r="I41">
        <v>252</v>
      </c>
      <c r="J41">
        <v>251</v>
      </c>
      <c r="K41">
        <v>252</v>
      </c>
      <c r="L41">
        <v>253</v>
      </c>
      <c r="M41">
        <v>253</v>
      </c>
      <c r="N41">
        <v>254</v>
      </c>
      <c r="O41">
        <v>2</v>
      </c>
      <c r="P41">
        <v>2</v>
      </c>
      <c r="Q41">
        <v>4</v>
      </c>
      <c r="R41">
        <v>6</v>
      </c>
      <c r="S41">
        <v>4</v>
      </c>
      <c r="T41">
        <v>3</v>
      </c>
      <c r="U41">
        <v>3</v>
      </c>
      <c r="V41">
        <v>6</v>
      </c>
      <c r="W41">
        <v>1</v>
      </c>
      <c r="X41">
        <v>5</v>
      </c>
      <c r="Y41">
        <v>6</v>
      </c>
      <c r="Z41">
        <v>6</v>
      </c>
      <c r="AA41">
        <v>9</v>
      </c>
      <c r="AB41">
        <v>11</v>
      </c>
      <c r="AC41">
        <v>12</v>
      </c>
      <c r="AD41">
        <v>12</v>
      </c>
      <c r="AE41">
        <v>16</v>
      </c>
      <c r="AF41">
        <v>14</v>
      </c>
      <c r="AG41">
        <v>13</v>
      </c>
      <c r="AH41">
        <v>15</v>
      </c>
      <c r="AI41">
        <v>12</v>
      </c>
      <c r="AJ41">
        <v>15</v>
      </c>
      <c r="AK41">
        <v>12</v>
      </c>
      <c r="AL41">
        <v>8</v>
      </c>
      <c r="AM41">
        <v>3</v>
      </c>
      <c r="AN41">
        <v>0</v>
      </c>
      <c r="AO41">
        <v>0</v>
      </c>
      <c r="AP41">
        <v>254</v>
      </c>
      <c r="AQ41">
        <v>252</v>
      </c>
      <c r="AR41">
        <v>255</v>
      </c>
      <c r="AS41">
        <v>253</v>
      </c>
      <c r="AT41">
        <v>250</v>
      </c>
      <c r="AU41">
        <v>253</v>
      </c>
      <c r="AV41">
        <v>253</v>
      </c>
      <c r="AW41">
        <v>251</v>
      </c>
      <c r="AX41">
        <v>255</v>
      </c>
      <c r="AY41">
        <v>254</v>
      </c>
      <c r="AZ41">
        <v>255</v>
      </c>
      <c r="BA41">
        <v>255</v>
      </c>
      <c r="BB41">
        <v>3</v>
      </c>
      <c r="BC41">
        <v>2</v>
      </c>
      <c r="BD41">
        <v>3</v>
      </c>
      <c r="BE41">
        <v>4</v>
      </c>
      <c r="BF41">
        <v>5</v>
      </c>
      <c r="BG41">
        <v>3</v>
      </c>
      <c r="BH41">
        <v>2</v>
      </c>
      <c r="BI41">
        <v>0</v>
      </c>
      <c r="BJ41">
        <v>254</v>
      </c>
      <c r="BK41">
        <v>254</v>
      </c>
      <c r="BL41">
        <v>254</v>
      </c>
      <c r="BM41">
        <v>251</v>
      </c>
      <c r="BN41">
        <v>248</v>
      </c>
      <c r="BO41">
        <v>247</v>
      </c>
      <c r="BP41">
        <v>248</v>
      </c>
      <c r="BQ41">
        <v>247</v>
      </c>
      <c r="BR41">
        <v>245</v>
      </c>
      <c r="BS41">
        <v>249</v>
      </c>
      <c r="BT41">
        <v>251</v>
      </c>
      <c r="BU41">
        <v>254</v>
      </c>
      <c r="BV41">
        <v>1</v>
      </c>
      <c r="BW41">
        <v>3</v>
      </c>
      <c r="BX41">
        <v>4</v>
      </c>
      <c r="BY41">
        <v>4</v>
      </c>
      <c r="BZ41">
        <v>2</v>
      </c>
      <c r="CA41">
        <v>2</v>
      </c>
      <c r="CB41">
        <v>3</v>
      </c>
      <c r="CC41">
        <v>3</v>
      </c>
      <c r="CD41">
        <v>4</v>
      </c>
      <c r="CE41">
        <v>2</v>
      </c>
      <c r="CF41">
        <v>4</v>
      </c>
      <c r="CG41">
        <v>1</v>
      </c>
      <c r="CH41">
        <v>2</v>
      </c>
      <c r="CI41">
        <v>0</v>
      </c>
      <c r="CJ41">
        <v>255</v>
      </c>
      <c r="CK41">
        <v>254</v>
      </c>
      <c r="CL41">
        <v>255</v>
      </c>
      <c r="CM41">
        <v>255</v>
      </c>
      <c r="CN41">
        <v>253</v>
      </c>
      <c r="CO41">
        <v>252</v>
      </c>
      <c r="CP41">
        <v>255</v>
      </c>
      <c r="CQ41">
        <v>253</v>
      </c>
      <c r="CR41">
        <v>1</v>
      </c>
      <c r="CS41">
        <v>254</v>
      </c>
      <c r="CT41">
        <v>253</v>
      </c>
      <c r="CU41">
        <v>253</v>
      </c>
      <c r="CV41">
        <v>252</v>
      </c>
      <c r="CW41">
        <v>254</v>
      </c>
      <c r="CX41">
        <v>0</v>
      </c>
      <c r="CY41">
        <v>0</v>
      </c>
      <c r="CZ41">
        <v>255</v>
      </c>
      <c r="DA41">
        <v>255</v>
      </c>
      <c r="DB41">
        <v>0</v>
      </c>
      <c r="DC41">
        <v>255</v>
      </c>
      <c r="DD41">
        <v>254</v>
      </c>
      <c r="DE41">
        <v>1</v>
      </c>
      <c r="DF41">
        <v>3</v>
      </c>
      <c r="DG41">
        <v>2</v>
      </c>
      <c r="DH41">
        <v>255</v>
      </c>
      <c r="DI41">
        <v>0</v>
      </c>
      <c r="DJ41">
        <v>0</v>
      </c>
      <c r="DK41">
        <v>251</v>
      </c>
      <c r="DL41">
        <v>251</v>
      </c>
      <c r="DM41">
        <v>252</v>
      </c>
      <c r="DN41">
        <v>248</v>
      </c>
      <c r="DO41">
        <v>247</v>
      </c>
      <c r="DP41">
        <v>244</v>
      </c>
      <c r="DQ41">
        <v>241</v>
      </c>
      <c r="DR41">
        <v>239</v>
      </c>
      <c r="DS41">
        <v>239</v>
      </c>
      <c r="DT41">
        <v>240</v>
      </c>
      <c r="DU41">
        <v>244</v>
      </c>
      <c r="DV41">
        <v>249</v>
      </c>
      <c r="DW41">
        <v>4</v>
      </c>
      <c r="DX41">
        <v>5</v>
      </c>
      <c r="DY41">
        <v>12</v>
      </c>
      <c r="DZ41">
        <v>24</v>
      </c>
      <c r="EA41">
        <v>20</v>
      </c>
      <c r="EB41">
        <v>27</v>
      </c>
      <c r="EC41">
        <v>29</v>
      </c>
      <c r="ED41">
        <v>21</v>
      </c>
      <c r="EE41">
        <v>5</v>
      </c>
      <c r="EF41">
        <v>255</v>
      </c>
      <c r="EG41">
        <v>255</v>
      </c>
      <c r="EH41">
        <v>0</v>
      </c>
      <c r="EI41">
        <v>254</v>
      </c>
      <c r="EJ41">
        <v>255</v>
      </c>
      <c r="EK41">
        <v>0</v>
      </c>
      <c r="EL41">
        <v>0</v>
      </c>
      <c r="EM41">
        <v>0</v>
      </c>
      <c r="EN41">
        <v>1</v>
      </c>
      <c r="EO41">
        <v>255</v>
      </c>
      <c r="EP41">
        <v>255</v>
      </c>
      <c r="EQ41">
        <v>1</v>
      </c>
      <c r="ER41">
        <v>1</v>
      </c>
      <c r="ES41">
        <v>0</v>
      </c>
      <c r="ET41">
        <v>0</v>
      </c>
      <c r="EU41">
        <v>1</v>
      </c>
      <c r="EV41">
        <v>1</v>
      </c>
      <c r="EW41">
        <v>1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255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255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255</v>
      </c>
      <c r="FZ41">
        <v>255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>
        <v>1</v>
      </c>
      <c r="B42">
        <v>2</v>
      </c>
      <c r="C42">
        <v>254</v>
      </c>
      <c r="D42">
        <v>1</v>
      </c>
      <c r="E42">
        <v>0</v>
      </c>
      <c r="F42">
        <v>1</v>
      </c>
      <c r="G42">
        <v>1</v>
      </c>
      <c r="H42">
        <v>0</v>
      </c>
      <c r="I42">
        <v>254</v>
      </c>
      <c r="J42">
        <v>254</v>
      </c>
      <c r="K42">
        <v>254</v>
      </c>
      <c r="L42">
        <v>255</v>
      </c>
      <c r="M42">
        <v>0</v>
      </c>
      <c r="N42">
        <v>1</v>
      </c>
      <c r="O42">
        <v>1</v>
      </c>
      <c r="P42">
        <v>3</v>
      </c>
      <c r="Q42">
        <v>4</v>
      </c>
      <c r="R42">
        <v>2</v>
      </c>
      <c r="S42">
        <v>3</v>
      </c>
      <c r="T42">
        <v>7</v>
      </c>
      <c r="U42">
        <v>6</v>
      </c>
      <c r="V42">
        <v>1</v>
      </c>
      <c r="W42">
        <v>4</v>
      </c>
      <c r="X42">
        <v>3</v>
      </c>
      <c r="Y42">
        <v>4</v>
      </c>
      <c r="Z42">
        <v>7</v>
      </c>
      <c r="AA42">
        <v>10</v>
      </c>
      <c r="AB42">
        <v>9</v>
      </c>
      <c r="AC42">
        <v>10</v>
      </c>
      <c r="AD42">
        <v>14</v>
      </c>
      <c r="AE42">
        <v>16</v>
      </c>
      <c r="AF42">
        <v>14</v>
      </c>
      <c r="AG42">
        <v>13</v>
      </c>
      <c r="AH42">
        <v>12</v>
      </c>
      <c r="AI42">
        <v>15</v>
      </c>
      <c r="AJ42">
        <v>13</v>
      </c>
      <c r="AK42">
        <v>10</v>
      </c>
      <c r="AL42">
        <v>7</v>
      </c>
      <c r="AM42">
        <v>4</v>
      </c>
      <c r="AN42">
        <v>1</v>
      </c>
      <c r="AO42">
        <v>0</v>
      </c>
      <c r="AP42">
        <v>255</v>
      </c>
      <c r="AQ42">
        <v>253</v>
      </c>
      <c r="AR42">
        <v>254</v>
      </c>
      <c r="AS42">
        <v>252</v>
      </c>
      <c r="AT42">
        <v>251</v>
      </c>
      <c r="AU42">
        <v>253</v>
      </c>
      <c r="AV42">
        <v>253</v>
      </c>
      <c r="AW42">
        <v>251</v>
      </c>
      <c r="AX42">
        <v>0</v>
      </c>
      <c r="AY42">
        <v>254</v>
      </c>
      <c r="AZ42">
        <v>255</v>
      </c>
      <c r="BA42">
        <v>0</v>
      </c>
      <c r="BB42">
        <v>2</v>
      </c>
      <c r="BC42">
        <v>2</v>
      </c>
      <c r="BD42">
        <v>3</v>
      </c>
      <c r="BE42">
        <v>3</v>
      </c>
      <c r="BF42">
        <v>4</v>
      </c>
      <c r="BG42">
        <v>3</v>
      </c>
      <c r="BH42">
        <v>2</v>
      </c>
      <c r="BI42">
        <v>0</v>
      </c>
      <c r="BJ42">
        <v>254</v>
      </c>
      <c r="BK42">
        <v>253</v>
      </c>
      <c r="BL42">
        <v>251</v>
      </c>
      <c r="BM42">
        <v>249</v>
      </c>
      <c r="BN42">
        <v>249</v>
      </c>
      <c r="BO42">
        <v>248</v>
      </c>
      <c r="BP42">
        <v>246</v>
      </c>
      <c r="BQ42">
        <v>246</v>
      </c>
      <c r="BR42">
        <v>246</v>
      </c>
      <c r="BS42">
        <v>255</v>
      </c>
      <c r="BT42">
        <v>254</v>
      </c>
      <c r="BU42">
        <v>252</v>
      </c>
      <c r="BV42">
        <v>251</v>
      </c>
      <c r="BW42">
        <v>253</v>
      </c>
      <c r="BX42">
        <v>1</v>
      </c>
      <c r="BY42">
        <v>5</v>
      </c>
      <c r="BZ42">
        <v>8</v>
      </c>
      <c r="CA42">
        <v>7</v>
      </c>
      <c r="CB42">
        <v>6</v>
      </c>
      <c r="CC42">
        <v>5</v>
      </c>
      <c r="CD42">
        <v>6</v>
      </c>
      <c r="CE42">
        <v>2</v>
      </c>
      <c r="CF42">
        <v>4</v>
      </c>
      <c r="CG42">
        <v>254</v>
      </c>
      <c r="CH42">
        <v>255</v>
      </c>
      <c r="CI42">
        <v>0</v>
      </c>
      <c r="CJ42">
        <v>255</v>
      </c>
      <c r="CK42">
        <v>255</v>
      </c>
      <c r="CL42">
        <v>255</v>
      </c>
      <c r="CM42">
        <v>253</v>
      </c>
      <c r="CN42">
        <v>253</v>
      </c>
      <c r="CO42">
        <v>254</v>
      </c>
      <c r="CP42">
        <v>255</v>
      </c>
      <c r="CQ42">
        <v>255</v>
      </c>
      <c r="CR42">
        <v>1</v>
      </c>
      <c r="CS42">
        <v>254</v>
      </c>
      <c r="CT42">
        <v>254</v>
      </c>
      <c r="CU42">
        <v>251</v>
      </c>
      <c r="CV42">
        <v>254</v>
      </c>
      <c r="CW42">
        <v>252</v>
      </c>
      <c r="CX42">
        <v>255</v>
      </c>
      <c r="CY42">
        <v>255</v>
      </c>
      <c r="CZ42">
        <v>254</v>
      </c>
      <c r="DA42">
        <v>255</v>
      </c>
      <c r="DB42">
        <v>1</v>
      </c>
      <c r="DC42">
        <v>1</v>
      </c>
      <c r="DD42">
        <v>255</v>
      </c>
      <c r="DE42">
        <v>0</v>
      </c>
      <c r="DF42">
        <v>2</v>
      </c>
      <c r="DG42">
        <v>255</v>
      </c>
      <c r="DH42">
        <v>255</v>
      </c>
      <c r="DI42">
        <v>1</v>
      </c>
      <c r="DJ42">
        <v>1</v>
      </c>
      <c r="DK42">
        <v>254</v>
      </c>
      <c r="DL42">
        <v>255</v>
      </c>
      <c r="DM42">
        <v>0</v>
      </c>
      <c r="DN42">
        <v>0</v>
      </c>
      <c r="DO42">
        <v>247</v>
      </c>
      <c r="DP42">
        <v>246</v>
      </c>
      <c r="DQ42">
        <v>243</v>
      </c>
      <c r="DR42">
        <v>240</v>
      </c>
      <c r="DS42">
        <v>241</v>
      </c>
      <c r="DT42">
        <v>240</v>
      </c>
      <c r="DU42">
        <v>241</v>
      </c>
      <c r="DV42">
        <v>244</v>
      </c>
      <c r="DW42">
        <v>251</v>
      </c>
      <c r="DX42">
        <v>254</v>
      </c>
      <c r="DY42">
        <v>4</v>
      </c>
      <c r="DZ42">
        <v>13</v>
      </c>
      <c r="EA42">
        <v>13</v>
      </c>
      <c r="EB42">
        <v>15</v>
      </c>
      <c r="EC42">
        <v>13</v>
      </c>
      <c r="ED42">
        <v>14</v>
      </c>
      <c r="EE42">
        <v>5</v>
      </c>
      <c r="EF42">
        <v>0</v>
      </c>
      <c r="EG42">
        <v>1</v>
      </c>
      <c r="EH42">
        <v>255</v>
      </c>
      <c r="EI42">
        <v>253</v>
      </c>
      <c r="EJ42">
        <v>255</v>
      </c>
      <c r="EK42">
        <v>1</v>
      </c>
      <c r="EL42">
        <v>0</v>
      </c>
      <c r="EM42">
        <v>255</v>
      </c>
      <c r="EN42">
        <v>1</v>
      </c>
      <c r="EO42">
        <v>255</v>
      </c>
      <c r="EP42">
        <v>255</v>
      </c>
      <c r="EQ42">
        <v>1</v>
      </c>
      <c r="ER42">
        <v>1</v>
      </c>
      <c r="ES42">
        <v>1</v>
      </c>
      <c r="ET42">
        <v>2</v>
      </c>
      <c r="EU42">
        <v>1</v>
      </c>
      <c r="EV42">
        <v>1</v>
      </c>
      <c r="EW42">
        <v>1</v>
      </c>
      <c r="EX42">
        <v>1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1</v>
      </c>
      <c r="FI42">
        <v>0</v>
      </c>
      <c r="FJ42">
        <v>0</v>
      </c>
      <c r="FK42">
        <v>1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1</v>
      </c>
      <c r="FX42">
        <v>1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25">
      <c r="A43">
        <v>254</v>
      </c>
      <c r="B43">
        <v>2</v>
      </c>
      <c r="C43">
        <v>255</v>
      </c>
      <c r="D43">
        <v>3</v>
      </c>
      <c r="E43">
        <v>1</v>
      </c>
      <c r="F43">
        <v>254</v>
      </c>
      <c r="G43">
        <v>253</v>
      </c>
      <c r="H43">
        <v>253</v>
      </c>
      <c r="I43">
        <v>252</v>
      </c>
      <c r="J43">
        <v>253</v>
      </c>
      <c r="K43">
        <v>253</v>
      </c>
      <c r="L43">
        <v>254</v>
      </c>
      <c r="M43">
        <v>0</v>
      </c>
      <c r="N43">
        <v>0</v>
      </c>
      <c r="O43">
        <v>4</v>
      </c>
      <c r="P43">
        <v>0</v>
      </c>
      <c r="Q43">
        <v>0</v>
      </c>
      <c r="R43">
        <v>5</v>
      </c>
      <c r="S43">
        <v>7</v>
      </c>
      <c r="T43">
        <v>4</v>
      </c>
      <c r="U43">
        <v>3</v>
      </c>
      <c r="V43">
        <v>5</v>
      </c>
      <c r="W43">
        <v>6</v>
      </c>
      <c r="X43">
        <v>3</v>
      </c>
      <c r="Y43">
        <v>2</v>
      </c>
      <c r="Z43">
        <v>5</v>
      </c>
      <c r="AA43">
        <v>8</v>
      </c>
      <c r="AB43">
        <v>8</v>
      </c>
      <c r="AC43">
        <v>10</v>
      </c>
      <c r="AD43">
        <v>15</v>
      </c>
      <c r="AE43">
        <v>14</v>
      </c>
      <c r="AF43">
        <v>15</v>
      </c>
      <c r="AG43">
        <v>16</v>
      </c>
      <c r="AH43">
        <v>7</v>
      </c>
      <c r="AI43">
        <v>17</v>
      </c>
      <c r="AJ43">
        <v>9</v>
      </c>
      <c r="AK43">
        <v>9</v>
      </c>
      <c r="AL43">
        <v>9</v>
      </c>
      <c r="AM43">
        <v>4</v>
      </c>
      <c r="AN43">
        <v>0</v>
      </c>
      <c r="AO43">
        <v>255</v>
      </c>
      <c r="AP43">
        <v>254</v>
      </c>
      <c r="AQ43">
        <v>254</v>
      </c>
      <c r="AR43">
        <v>0</v>
      </c>
      <c r="AS43">
        <v>253</v>
      </c>
      <c r="AT43">
        <v>251</v>
      </c>
      <c r="AU43">
        <v>251</v>
      </c>
      <c r="AV43">
        <v>254</v>
      </c>
      <c r="AW43">
        <v>253</v>
      </c>
      <c r="AX43">
        <v>255</v>
      </c>
      <c r="AY43">
        <v>251</v>
      </c>
      <c r="AZ43">
        <v>0</v>
      </c>
      <c r="BA43">
        <v>0</v>
      </c>
      <c r="BB43">
        <v>255</v>
      </c>
      <c r="BC43">
        <v>2</v>
      </c>
      <c r="BD43">
        <v>1</v>
      </c>
      <c r="BE43">
        <v>2</v>
      </c>
      <c r="BF43">
        <v>3</v>
      </c>
      <c r="BG43">
        <v>4</v>
      </c>
      <c r="BH43">
        <v>3</v>
      </c>
      <c r="BI43">
        <v>1</v>
      </c>
      <c r="BJ43">
        <v>255</v>
      </c>
      <c r="BK43">
        <v>254</v>
      </c>
      <c r="BL43">
        <v>252</v>
      </c>
      <c r="BM43">
        <v>250</v>
      </c>
      <c r="BN43">
        <v>250</v>
      </c>
      <c r="BO43">
        <v>250</v>
      </c>
      <c r="BP43">
        <v>248</v>
      </c>
      <c r="BQ43">
        <v>247</v>
      </c>
      <c r="BR43">
        <v>248</v>
      </c>
      <c r="BS43">
        <v>248</v>
      </c>
      <c r="BT43">
        <v>252</v>
      </c>
      <c r="BU43">
        <v>0</v>
      </c>
      <c r="BV43">
        <v>2</v>
      </c>
      <c r="BW43">
        <v>3</v>
      </c>
      <c r="BX43">
        <v>3</v>
      </c>
      <c r="BY43">
        <v>1</v>
      </c>
      <c r="BZ43">
        <v>0</v>
      </c>
      <c r="CA43">
        <v>5</v>
      </c>
      <c r="CB43">
        <v>4</v>
      </c>
      <c r="CC43">
        <v>5</v>
      </c>
      <c r="CD43">
        <v>4</v>
      </c>
      <c r="CE43">
        <v>3</v>
      </c>
      <c r="CF43">
        <v>4</v>
      </c>
      <c r="CG43">
        <v>1</v>
      </c>
      <c r="CH43">
        <v>2</v>
      </c>
      <c r="CI43">
        <v>1</v>
      </c>
      <c r="CJ43">
        <v>255</v>
      </c>
      <c r="CK43">
        <v>254</v>
      </c>
      <c r="CL43">
        <v>254</v>
      </c>
      <c r="CM43">
        <v>253</v>
      </c>
      <c r="CN43">
        <v>253</v>
      </c>
      <c r="CO43">
        <v>255</v>
      </c>
      <c r="CP43">
        <v>255</v>
      </c>
      <c r="CQ43">
        <v>254</v>
      </c>
      <c r="CR43">
        <v>0</v>
      </c>
      <c r="CS43">
        <v>255</v>
      </c>
      <c r="CT43">
        <v>254</v>
      </c>
      <c r="CU43">
        <v>252</v>
      </c>
      <c r="CV43">
        <v>254</v>
      </c>
      <c r="CW43">
        <v>252</v>
      </c>
      <c r="CX43">
        <v>255</v>
      </c>
      <c r="CY43">
        <v>253</v>
      </c>
      <c r="CZ43">
        <v>254</v>
      </c>
      <c r="DA43">
        <v>254</v>
      </c>
      <c r="DB43">
        <v>255</v>
      </c>
      <c r="DC43">
        <v>1</v>
      </c>
      <c r="DD43">
        <v>0</v>
      </c>
      <c r="DE43">
        <v>255</v>
      </c>
      <c r="DF43">
        <v>255</v>
      </c>
      <c r="DG43">
        <v>0</v>
      </c>
      <c r="DH43">
        <v>1</v>
      </c>
      <c r="DI43">
        <v>1</v>
      </c>
      <c r="DJ43">
        <v>255</v>
      </c>
      <c r="DK43">
        <v>255</v>
      </c>
      <c r="DL43">
        <v>255</v>
      </c>
      <c r="DM43">
        <v>254</v>
      </c>
      <c r="DN43">
        <v>254</v>
      </c>
      <c r="DO43">
        <v>252</v>
      </c>
      <c r="DP43">
        <v>248</v>
      </c>
      <c r="DQ43">
        <v>245</v>
      </c>
      <c r="DR43">
        <v>241</v>
      </c>
      <c r="DS43">
        <v>239</v>
      </c>
      <c r="DT43">
        <v>236</v>
      </c>
      <c r="DU43">
        <v>237</v>
      </c>
      <c r="DV43">
        <v>239</v>
      </c>
      <c r="DW43">
        <v>242</v>
      </c>
      <c r="DX43">
        <v>250</v>
      </c>
      <c r="DY43">
        <v>0</v>
      </c>
      <c r="DZ43">
        <v>0</v>
      </c>
      <c r="EA43">
        <v>6</v>
      </c>
      <c r="EB43">
        <v>8</v>
      </c>
      <c r="EC43">
        <v>6</v>
      </c>
      <c r="ED43">
        <v>5</v>
      </c>
      <c r="EE43">
        <v>6</v>
      </c>
      <c r="EF43">
        <v>1</v>
      </c>
      <c r="EG43">
        <v>1</v>
      </c>
      <c r="EH43">
        <v>0</v>
      </c>
      <c r="EI43">
        <v>2</v>
      </c>
      <c r="EJ43">
        <v>3</v>
      </c>
      <c r="EK43">
        <v>255</v>
      </c>
      <c r="EL43">
        <v>0</v>
      </c>
      <c r="EM43">
        <v>0</v>
      </c>
      <c r="EN43">
        <v>0</v>
      </c>
      <c r="EO43">
        <v>255</v>
      </c>
      <c r="EP43">
        <v>255</v>
      </c>
      <c r="EQ43">
        <v>255</v>
      </c>
      <c r="ER43">
        <v>255</v>
      </c>
      <c r="ES43">
        <v>255</v>
      </c>
      <c r="ET43">
        <v>2</v>
      </c>
      <c r="EU43">
        <v>3</v>
      </c>
      <c r="EV43">
        <v>3</v>
      </c>
      <c r="EW43">
        <v>2</v>
      </c>
      <c r="EX43">
        <v>2</v>
      </c>
      <c r="EY43">
        <v>2</v>
      </c>
      <c r="EZ43">
        <v>2</v>
      </c>
      <c r="FA43">
        <v>2</v>
      </c>
      <c r="FB43">
        <v>2</v>
      </c>
      <c r="FC43">
        <v>255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255</v>
      </c>
      <c r="FJ43">
        <v>254</v>
      </c>
      <c r="FK43">
        <v>1</v>
      </c>
      <c r="FL43">
        <v>1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>
        <v>1</v>
      </c>
      <c r="B44">
        <v>4</v>
      </c>
      <c r="C44">
        <v>253</v>
      </c>
      <c r="D44">
        <v>0</v>
      </c>
      <c r="E44">
        <v>1</v>
      </c>
      <c r="F44">
        <v>1</v>
      </c>
      <c r="G44">
        <v>255</v>
      </c>
      <c r="H44">
        <v>255</v>
      </c>
      <c r="I44">
        <v>255</v>
      </c>
      <c r="J44">
        <v>255</v>
      </c>
      <c r="K44">
        <v>254</v>
      </c>
      <c r="L44">
        <v>254</v>
      </c>
      <c r="M44">
        <v>255</v>
      </c>
      <c r="N44">
        <v>255</v>
      </c>
      <c r="O44">
        <v>0</v>
      </c>
      <c r="P44">
        <v>3</v>
      </c>
      <c r="Q44">
        <v>6</v>
      </c>
      <c r="R44">
        <v>4</v>
      </c>
      <c r="S44">
        <v>3</v>
      </c>
      <c r="T44">
        <v>4</v>
      </c>
      <c r="U44">
        <v>5</v>
      </c>
      <c r="V44">
        <v>5</v>
      </c>
      <c r="W44">
        <v>2</v>
      </c>
      <c r="X44">
        <v>5</v>
      </c>
      <c r="Y44">
        <v>5</v>
      </c>
      <c r="Z44">
        <v>6</v>
      </c>
      <c r="AA44">
        <v>9</v>
      </c>
      <c r="AB44">
        <v>12</v>
      </c>
      <c r="AC44">
        <v>11</v>
      </c>
      <c r="AD44">
        <v>12</v>
      </c>
      <c r="AE44">
        <v>15</v>
      </c>
      <c r="AF44">
        <v>14</v>
      </c>
      <c r="AG44">
        <v>16</v>
      </c>
      <c r="AH44">
        <v>14</v>
      </c>
      <c r="AI44">
        <v>9</v>
      </c>
      <c r="AJ44">
        <v>11</v>
      </c>
      <c r="AK44">
        <v>12</v>
      </c>
      <c r="AL44">
        <v>7</v>
      </c>
      <c r="AM44">
        <v>4</v>
      </c>
      <c r="AN44">
        <v>254</v>
      </c>
      <c r="AO44">
        <v>254</v>
      </c>
      <c r="AP44">
        <v>254</v>
      </c>
      <c r="AQ44">
        <v>254</v>
      </c>
      <c r="AR44">
        <v>255</v>
      </c>
      <c r="AS44">
        <v>253</v>
      </c>
      <c r="AT44">
        <v>252</v>
      </c>
      <c r="AU44">
        <v>253</v>
      </c>
      <c r="AV44">
        <v>254</v>
      </c>
      <c r="AW44">
        <v>254</v>
      </c>
      <c r="AX44">
        <v>255</v>
      </c>
      <c r="AY44">
        <v>254</v>
      </c>
      <c r="AZ44">
        <v>1</v>
      </c>
      <c r="BA44">
        <v>0</v>
      </c>
      <c r="BB44">
        <v>0</v>
      </c>
      <c r="BC44">
        <v>2</v>
      </c>
      <c r="BD44">
        <v>1</v>
      </c>
      <c r="BE44">
        <v>2</v>
      </c>
      <c r="BF44">
        <v>3</v>
      </c>
      <c r="BG44">
        <v>4</v>
      </c>
      <c r="BH44">
        <v>3</v>
      </c>
      <c r="BI44">
        <v>1</v>
      </c>
      <c r="BJ44">
        <v>0</v>
      </c>
      <c r="BK44">
        <v>254</v>
      </c>
      <c r="BL44">
        <v>254</v>
      </c>
      <c r="BM44">
        <v>252</v>
      </c>
      <c r="BN44">
        <v>248</v>
      </c>
      <c r="BO44">
        <v>247</v>
      </c>
      <c r="BP44">
        <v>248</v>
      </c>
      <c r="BQ44">
        <v>249</v>
      </c>
      <c r="BR44">
        <v>248</v>
      </c>
      <c r="BS44">
        <v>249</v>
      </c>
      <c r="BT44">
        <v>251</v>
      </c>
      <c r="BU44">
        <v>253</v>
      </c>
      <c r="BV44">
        <v>255</v>
      </c>
      <c r="BW44">
        <v>0</v>
      </c>
      <c r="BX44">
        <v>2</v>
      </c>
      <c r="BY44">
        <v>5</v>
      </c>
      <c r="BZ44">
        <v>5</v>
      </c>
      <c r="CA44">
        <v>6</v>
      </c>
      <c r="CB44">
        <v>3</v>
      </c>
      <c r="CC44">
        <v>8</v>
      </c>
      <c r="CD44">
        <v>3</v>
      </c>
      <c r="CE44">
        <v>4</v>
      </c>
      <c r="CF44">
        <v>2</v>
      </c>
      <c r="CG44">
        <v>255</v>
      </c>
      <c r="CH44">
        <v>0</v>
      </c>
      <c r="CI44">
        <v>0</v>
      </c>
      <c r="CJ44">
        <v>255</v>
      </c>
      <c r="CK44">
        <v>254</v>
      </c>
      <c r="CL44">
        <v>254</v>
      </c>
      <c r="CM44">
        <v>254</v>
      </c>
      <c r="CN44">
        <v>254</v>
      </c>
      <c r="CO44">
        <v>253</v>
      </c>
      <c r="CP44">
        <v>255</v>
      </c>
      <c r="CQ44">
        <v>254</v>
      </c>
      <c r="CR44">
        <v>255</v>
      </c>
      <c r="CS44">
        <v>1</v>
      </c>
      <c r="CT44">
        <v>254</v>
      </c>
      <c r="CU44">
        <v>253</v>
      </c>
      <c r="CV44">
        <v>253</v>
      </c>
      <c r="CW44">
        <v>251</v>
      </c>
      <c r="CX44">
        <v>254</v>
      </c>
      <c r="CY44">
        <v>253</v>
      </c>
      <c r="CZ44">
        <v>254</v>
      </c>
      <c r="DA44">
        <v>254</v>
      </c>
      <c r="DB44">
        <v>253</v>
      </c>
      <c r="DC44">
        <v>255</v>
      </c>
      <c r="DD44">
        <v>1</v>
      </c>
      <c r="DE44">
        <v>1</v>
      </c>
      <c r="DF44">
        <v>0</v>
      </c>
      <c r="DG44">
        <v>255</v>
      </c>
      <c r="DH44">
        <v>1</v>
      </c>
      <c r="DI44">
        <v>0</v>
      </c>
      <c r="DJ44">
        <v>255</v>
      </c>
      <c r="DK44">
        <v>1</v>
      </c>
      <c r="DL44">
        <v>2</v>
      </c>
      <c r="DM44">
        <v>0</v>
      </c>
      <c r="DN44">
        <v>1</v>
      </c>
      <c r="DO44">
        <v>0</v>
      </c>
      <c r="DP44">
        <v>250</v>
      </c>
      <c r="DQ44">
        <v>246</v>
      </c>
      <c r="DR44">
        <v>243</v>
      </c>
      <c r="DS44">
        <v>240</v>
      </c>
      <c r="DT44">
        <v>237</v>
      </c>
      <c r="DU44">
        <v>237</v>
      </c>
      <c r="DV44">
        <v>241</v>
      </c>
      <c r="DW44">
        <v>244</v>
      </c>
      <c r="DX44">
        <v>248</v>
      </c>
      <c r="DY44">
        <v>254</v>
      </c>
      <c r="DZ44">
        <v>252</v>
      </c>
      <c r="EA44">
        <v>1</v>
      </c>
      <c r="EB44">
        <v>1</v>
      </c>
      <c r="EC44">
        <v>1</v>
      </c>
      <c r="ED44">
        <v>255</v>
      </c>
      <c r="EE44">
        <v>4</v>
      </c>
      <c r="EF44">
        <v>255</v>
      </c>
      <c r="EG44">
        <v>0</v>
      </c>
      <c r="EH44">
        <v>2</v>
      </c>
      <c r="EI44">
        <v>3</v>
      </c>
      <c r="EJ44">
        <v>3</v>
      </c>
      <c r="EK44">
        <v>254</v>
      </c>
      <c r="EL44">
        <v>255</v>
      </c>
      <c r="EM44">
        <v>255</v>
      </c>
      <c r="EN44">
        <v>0</v>
      </c>
      <c r="EO44">
        <v>255</v>
      </c>
      <c r="EP44">
        <v>254</v>
      </c>
      <c r="EQ44">
        <v>255</v>
      </c>
      <c r="ER44">
        <v>255</v>
      </c>
      <c r="ES44">
        <v>255</v>
      </c>
      <c r="ET44">
        <v>0</v>
      </c>
      <c r="EU44">
        <v>2</v>
      </c>
      <c r="EV44">
        <v>3</v>
      </c>
      <c r="EW44">
        <v>2</v>
      </c>
      <c r="EX44">
        <v>2</v>
      </c>
      <c r="EY44">
        <v>2</v>
      </c>
      <c r="EZ44">
        <v>2</v>
      </c>
      <c r="FA44">
        <v>2</v>
      </c>
      <c r="FB44">
        <v>2</v>
      </c>
      <c r="FC44">
        <v>255</v>
      </c>
      <c r="FD44">
        <v>0</v>
      </c>
      <c r="FE44">
        <v>1</v>
      </c>
      <c r="FF44">
        <v>1</v>
      </c>
      <c r="FG44">
        <v>0</v>
      </c>
      <c r="FH44">
        <v>0</v>
      </c>
      <c r="FI44">
        <v>255</v>
      </c>
      <c r="FJ44">
        <v>255</v>
      </c>
      <c r="FK44">
        <v>0</v>
      </c>
      <c r="FL44">
        <v>0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25">
      <c r="A45">
        <v>1</v>
      </c>
      <c r="B45">
        <v>1</v>
      </c>
      <c r="C45">
        <v>1</v>
      </c>
      <c r="D45">
        <v>1</v>
      </c>
      <c r="E45">
        <v>0</v>
      </c>
      <c r="F45">
        <v>0</v>
      </c>
      <c r="G45">
        <v>255</v>
      </c>
      <c r="H45">
        <v>0</v>
      </c>
      <c r="I45">
        <v>255</v>
      </c>
      <c r="J45">
        <v>254</v>
      </c>
      <c r="K45">
        <v>255</v>
      </c>
      <c r="L45">
        <v>255</v>
      </c>
      <c r="M45">
        <v>0</v>
      </c>
      <c r="N45">
        <v>1</v>
      </c>
      <c r="O45">
        <v>0</v>
      </c>
      <c r="P45">
        <v>3</v>
      </c>
      <c r="Q45">
        <v>5</v>
      </c>
      <c r="R45">
        <v>5</v>
      </c>
      <c r="S45">
        <v>3</v>
      </c>
      <c r="T45">
        <v>3</v>
      </c>
      <c r="U45">
        <v>4</v>
      </c>
      <c r="V45">
        <v>6</v>
      </c>
      <c r="W45">
        <v>3</v>
      </c>
      <c r="X45">
        <v>4</v>
      </c>
      <c r="Y45">
        <v>5</v>
      </c>
      <c r="Z45">
        <v>5</v>
      </c>
      <c r="AA45">
        <v>8</v>
      </c>
      <c r="AB45">
        <v>10</v>
      </c>
      <c r="AC45">
        <v>12</v>
      </c>
      <c r="AD45">
        <v>14</v>
      </c>
      <c r="AE45">
        <v>15</v>
      </c>
      <c r="AF45">
        <v>14</v>
      </c>
      <c r="AG45">
        <v>14</v>
      </c>
      <c r="AH45">
        <v>13</v>
      </c>
      <c r="AI45">
        <v>12</v>
      </c>
      <c r="AJ45">
        <v>13</v>
      </c>
      <c r="AK45">
        <v>11</v>
      </c>
      <c r="AL45">
        <v>8</v>
      </c>
      <c r="AM45">
        <v>2</v>
      </c>
      <c r="AN45">
        <v>1</v>
      </c>
      <c r="AO45">
        <v>254</v>
      </c>
      <c r="AP45">
        <v>253</v>
      </c>
      <c r="AQ45">
        <v>255</v>
      </c>
      <c r="AR45">
        <v>254</v>
      </c>
      <c r="AS45">
        <v>253</v>
      </c>
      <c r="AT45">
        <v>253</v>
      </c>
      <c r="AU45">
        <v>253</v>
      </c>
      <c r="AV45">
        <v>253</v>
      </c>
      <c r="AW45">
        <v>254</v>
      </c>
      <c r="AX45">
        <v>254</v>
      </c>
      <c r="AY45">
        <v>255</v>
      </c>
      <c r="AZ45">
        <v>255</v>
      </c>
      <c r="BA45">
        <v>1</v>
      </c>
      <c r="BB45">
        <v>1</v>
      </c>
      <c r="BC45">
        <v>2</v>
      </c>
      <c r="BD45">
        <v>3</v>
      </c>
      <c r="BE45">
        <v>3</v>
      </c>
      <c r="BF45">
        <v>4</v>
      </c>
      <c r="BG45">
        <v>4</v>
      </c>
      <c r="BH45">
        <v>4</v>
      </c>
      <c r="BI45">
        <v>1</v>
      </c>
      <c r="BJ45">
        <v>255</v>
      </c>
      <c r="BK45">
        <v>255</v>
      </c>
      <c r="BL45">
        <v>253</v>
      </c>
      <c r="BM45">
        <v>251</v>
      </c>
      <c r="BN45">
        <v>249</v>
      </c>
      <c r="BO45">
        <v>247</v>
      </c>
      <c r="BP45">
        <v>246</v>
      </c>
      <c r="BQ45">
        <v>247</v>
      </c>
      <c r="BR45">
        <v>250</v>
      </c>
      <c r="BS45">
        <v>249</v>
      </c>
      <c r="BT45">
        <v>252</v>
      </c>
      <c r="BU45">
        <v>255</v>
      </c>
      <c r="BV45">
        <v>0</v>
      </c>
      <c r="BW45">
        <v>0</v>
      </c>
      <c r="BX45">
        <v>2</v>
      </c>
      <c r="BY45">
        <v>3</v>
      </c>
      <c r="BZ45">
        <v>4</v>
      </c>
      <c r="CA45">
        <v>4</v>
      </c>
      <c r="CB45">
        <v>4</v>
      </c>
      <c r="CC45">
        <v>5</v>
      </c>
      <c r="CD45">
        <v>5</v>
      </c>
      <c r="CE45">
        <v>3</v>
      </c>
      <c r="CF45">
        <v>2</v>
      </c>
      <c r="CG45">
        <v>1</v>
      </c>
      <c r="CH45">
        <v>0</v>
      </c>
      <c r="CI45">
        <v>0</v>
      </c>
      <c r="CJ45">
        <v>0</v>
      </c>
      <c r="CK45">
        <v>254</v>
      </c>
      <c r="CL45">
        <v>255</v>
      </c>
      <c r="CM45">
        <v>255</v>
      </c>
      <c r="CN45">
        <v>255</v>
      </c>
      <c r="CO45">
        <v>255</v>
      </c>
      <c r="CP45">
        <v>254</v>
      </c>
      <c r="CQ45">
        <v>255</v>
      </c>
      <c r="CR45">
        <v>255</v>
      </c>
      <c r="CS45">
        <v>255</v>
      </c>
      <c r="CT45">
        <v>253</v>
      </c>
      <c r="CU45">
        <v>253</v>
      </c>
      <c r="CV45">
        <v>254</v>
      </c>
      <c r="CW45">
        <v>252</v>
      </c>
      <c r="CX45">
        <v>254</v>
      </c>
      <c r="CY45">
        <v>253</v>
      </c>
      <c r="CZ45">
        <v>255</v>
      </c>
      <c r="DA45">
        <v>0</v>
      </c>
      <c r="DB45">
        <v>0</v>
      </c>
      <c r="DC45">
        <v>0</v>
      </c>
      <c r="DD45">
        <v>0</v>
      </c>
      <c r="DE45">
        <v>2</v>
      </c>
      <c r="DF45">
        <v>2</v>
      </c>
      <c r="DG45">
        <v>2</v>
      </c>
      <c r="DH45">
        <v>2</v>
      </c>
      <c r="DI45">
        <v>2</v>
      </c>
      <c r="DJ45">
        <v>2</v>
      </c>
      <c r="DK45">
        <v>0</v>
      </c>
      <c r="DL45">
        <v>255</v>
      </c>
      <c r="DM45">
        <v>0</v>
      </c>
      <c r="DN45">
        <v>255</v>
      </c>
      <c r="DO45">
        <v>255</v>
      </c>
      <c r="DP45">
        <v>255</v>
      </c>
      <c r="DQ45">
        <v>250</v>
      </c>
      <c r="DR45">
        <v>245</v>
      </c>
      <c r="DS45">
        <v>242</v>
      </c>
      <c r="DT45">
        <v>239</v>
      </c>
      <c r="DU45">
        <v>238</v>
      </c>
      <c r="DV45">
        <v>240</v>
      </c>
      <c r="DW45">
        <v>242</v>
      </c>
      <c r="DX45">
        <v>245</v>
      </c>
      <c r="DY45">
        <v>249</v>
      </c>
      <c r="DZ45">
        <v>252</v>
      </c>
      <c r="EA45">
        <v>254</v>
      </c>
      <c r="EB45">
        <v>255</v>
      </c>
      <c r="EC45">
        <v>254</v>
      </c>
      <c r="ED45">
        <v>253</v>
      </c>
      <c r="EE45">
        <v>0</v>
      </c>
      <c r="EF45">
        <v>1</v>
      </c>
      <c r="EG45">
        <v>0</v>
      </c>
      <c r="EH45">
        <v>1</v>
      </c>
      <c r="EI45">
        <v>2</v>
      </c>
      <c r="EJ45">
        <v>2</v>
      </c>
      <c r="EK45">
        <v>0</v>
      </c>
      <c r="EL45">
        <v>0</v>
      </c>
      <c r="EM45">
        <v>0</v>
      </c>
      <c r="EN45">
        <v>255</v>
      </c>
      <c r="EO45">
        <v>0</v>
      </c>
      <c r="EP45">
        <v>0</v>
      </c>
      <c r="EQ45">
        <v>254</v>
      </c>
      <c r="ER45">
        <v>255</v>
      </c>
      <c r="ES45">
        <v>255</v>
      </c>
      <c r="ET45">
        <v>255</v>
      </c>
      <c r="EU45">
        <v>2</v>
      </c>
      <c r="EV45">
        <v>2</v>
      </c>
      <c r="EW45">
        <v>2</v>
      </c>
      <c r="EX45">
        <v>2</v>
      </c>
      <c r="EY45">
        <v>2</v>
      </c>
      <c r="EZ45">
        <v>2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255</v>
      </c>
      <c r="FH45">
        <v>255</v>
      </c>
      <c r="FI45">
        <v>255</v>
      </c>
      <c r="FJ45">
        <v>255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254</v>
      </c>
      <c r="FT45">
        <v>254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25">
      <c r="A46">
        <v>1</v>
      </c>
      <c r="B46">
        <v>1</v>
      </c>
      <c r="C46">
        <v>2</v>
      </c>
      <c r="D46">
        <v>1</v>
      </c>
      <c r="E46">
        <v>0</v>
      </c>
      <c r="F46">
        <v>0</v>
      </c>
      <c r="G46">
        <v>255</v>
      </c>
      <c r="H46">
        <v>0</v>
      </c>
      <c r="I46">
        <v>254</v>
      </c>
      <c r="J46">
        <v>254</v>
      </c>
      <c r="K46">
        <v>255</v>
      </c>
      <c r="L46">
        <v>255</v>
      </c>
      <c r="M46">
        <v>0</v>
      </c>
      <c r="N46">
        <v>0</v>
      </c>
      <c r="O46">
        <v>1</v>
      </c>
      <c r="P46">
        <v>3</v>
      </c>
      <c r="Q46">
        <v>4</v>
      </c>
      <c r="R46">
        <v>5</v>
      </c>
      <c r="S46">
        <v>4</v>
      </c>
      <c r="T46">
        <v>4</v>
      </c>
      <c r="U46">
        <v>4</v>
      </c>
      <c r="V46">
        <v>5</v>
      </c>
      <c r="W46">
        <v>4</v>
      </c>
      <c r="X46">
        <v>5</v>
      </c>
      <c r="Y46">
        <v>5</v>
      </c>
      <c r="Z46">
        <v>6</v>
      </c>
      <c r="AA46">
        <v>8</v>
      </c>
      <c r="AB46">
        <v>10</v>
      </c>
      <c r="AC46">
        <v>12</v>
      </c>
      <c r="AD46">
        <v>14</v>
      </c>
      <c r="AE46">
        <v>15</v>
      </c>
      <c r="AF46">
        <v>15</v>
      </c>
      <c r="AG46">
        <v>14</v>
      </c>
      <c r="AH46">
        <v>13</v>
      </c>
      <c r="AI46">
        <v>12</v>
      </c>
      <c r="AJ46">
        <v>12</v>
      </c>
      <c r="AK46">
        <v>9</v>
      </c>
      <c r="AL46">
        <v>7</v>
      </c>
      <c r="AM46">
        <v>2</v>
      </c>
      <c r="AN46">
        <v>0</v>
      </c>
      <c r="AO46">
        <v>254</v>
      </c>
      <c r="AP46">
        <v>252</v>
      </c>
      <c r="AQ46">
        <v>255</v>
      </c>
      <c r="AR46">
        <v>254</v>
      </c>
      <c r="AS46">
        <v>252</v>
      </c>
      <c r="AT46">
        <v>253</v>
      </c>
      <c r="AU46">
        <v>253</v>
      </c>
      <c r="AV46">
        <v>254</v>
      </c>
      <c r="AW46">
        <v>254</v>
      </c>
      <c r="AX46">
        <v>254</v>
      </c>
      <c r="AY46">
        <v>255</v>
      </c>
      <c r="AZ46">
        <v>0</v>
      </c>
      <c r="BA46">
        <v>1</v>
      </c>
      <c r="BB46">
        <v>2</v>
      </c>
      <c r="BC46">
        <v>3</v>
      </c>
      <c r="BD46">
        <v>3</v>
      </c>
      <c r="BE46">
        <v>3</v>
      </c>
      <c r="BF46">
        <v>3</v>
      </c>
      <c r="BG46">
        <v>4</v>
      </c>
      <c r="BH46">
        <v>4</v>
      </c>
      <c r="BI46">
        <v>1</v>
      </c>
      <c r="BJ46">
        <v>0</v>
      </c>
      <c r="BK46">
        <v>254</v>
      </c>
      <c r="BL46">
        <v>252</v>
      </c>
      <c r="BM46">
        <v>250</v>
      </c>
      <c r="BN46">
        <v>249</v>
      </c>
      <c r="BO46">
        <v>246</v>
      </c>
      <c r="BP46">
        <v>244</v>
      </c>
      <c r="BQ46">
        <v>245</v>
      </c>
      <c r="BR46">
        <v>247</v>
      </c>
      <c r="BS46">
        <v>249</v>
      </c>
      <c r="BT46">
        <v>252</v>
      </c>
      <c r="BU46">
        <v>254</v>
      </c>
      <c r="BV46">
        <v>0</v>
      </c>
      <c r="BW46">
        <v>0</v>
      </c>
      <c r="BX46">
        <v>2</v>
      </c>
      <c r="BY46">
        <v>4</v>
      </c>
      <c r="BZ46">
        <v>4</v>
      </c>
      <c r="CA46">
        <v>4</v>
      </c>
      <c r="CB46">
        <v>4</v>
      </c>
      <c r="CC46">
        <v>5</v>
      </c>
      <c r="CD46">
        <v>5</v>
      </c>
      <c r="CE46">
        <v>2</v>
      </c>
      <c r="CF46">
        <v>2</v>
      </c>
      <c r="CG46">
        <v>1</v>
      </c>
      <c r="CH46">
        <v>0</v>
      </c>
      <c r="CI46">
        <v>0</v>
      </c>
      <c r="CJ46">
        <v>0</v>
      </c>
      <c r="CK46">
        <v>254</v>
      </c>
      <c r="CL46">
        <v>255</v>
      </c>
      <c r="CM46">
        <v>255</v>
      </c>
      <c r="CN46">
        <v>254</v>
      </c>
      <c r="CO46">
        <v>255</v>
      </c>
      <c r="CP46">
        <v>254</v>
      </c>
      <c r="CQ46">
        <v>255</v>
      </c>
      <c r="CR46">
        <v>255</v>
      </c>
      <c r="CS46">
        <v>255</v>
      </c>
      <c r="CT46">
        <v>253</v>
      </c>
      <c r="CU46">
        <v>253</v>
      </c>
      <c r="CV46">
        <v>254</v>
      </c>
      <c r="CW46">
        <v>252</v>
      </c>
      <c r="CX46">
        <v>254</v>
      </c>
      <c r="CY46">
        <v>253</v>
      </c>
      <c r="CZ46">
        <v>255</v>
      </c>
      <c r="DA46">
        <v>0</v>
      </c>
      <c r="DB46">
        <v>0</v>
      </c>
      <c r="DC46">
        <v>0</v>
      </c>
      <c r="DD46">
        <v>0</v>
      </c>
      <c r="DE46">
        <v>2</v>
      </c>
      <c r="DF46">
        <v>2</v>
      </c>
      <c r="DG46">
        <v>2</v>
      </c>
      <c r="DH46">
        <v>2</v>
      </c>
      <c r="DI46">
        <v>2</v>
      </c>
      <c r="DJ46">
        <v>2</v>
      </c>
      <c r="DK46">
        <v>1</v>
      </c>
      <c r="DL46">
        <v>0</v>
      </c>
      <c r="DM46">
        <v>0</v>
      </c>
      <c r="DN46">
        <v>1</v>
      </c>
      <c r="DO46">
        <v>1</v>
      </c>
      <c r="DP46">
        <v>1</v>
      </c>
      <c r="DQ46">
        <v>253</v>
      </c>
      <c r="DR46">
        <v>248</v>
      </c>
      <c r="DS46">
        <v>245</v>
      </c>
      <c r="DT46">
        <v>241</v>
      </c>
      <c r="DU46">
        <v>240</v>
      </c>
      <c r="DV46">
        <v>241</v>
      </c>
      <c r="DW46">
        <v>243</v>
      </c>
      <c r="DX46">
        <v>245</v>
      </c>
      <c r="DY46">
        <v>249</v>
      </c>
      <c r="DZ46">
        <v>252</v>
      </c>
      <c r="EA46">
        <v>254</v>
      </c>
      <c r="EB46">
        <v>255</v>
      </c>
      <c r="EC46">
        <v>254</v>
      </c>
      <c r="ED46">
        <v>253</v>
      </c>
      <c r="EE46">
        <v>1</v>
      </c>
      <c r="EF46">
        <v>1</v>
      </c>
      <c r="EG46">
        <v>0</v>
      </c>
      <c r="EH46">
        <v>0</v>
      </c>
      <c r="EI46">
        <v>3</v>
      </c>
      <c r="EJ46">
        <v>3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255</v>
      </c>
      <c r="ER46">
        <v>255</v>
      </c>
      <c r="ES46">
        <v>255</v>
      </c>
      <c r="ET46">
        <v>255</v>
      </c>
      <c r="EU46">
        <v>2</v>
      </c>
      <c r="EV46">
        <v>2</v>
      </c>
      <c r="EW46">
        <v>2</v>
      </c>
      <c r="EX46">
        <v>2</v>
      </c>
      <c r="EY46">
        <v>2</v>
      </c>
      <c r="EZ46">
        <v>2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255</v>
      </c>
      <c r="FH46">
        <v>255</v>
      </c>
      <c r="FI46">
        <v>255</v>
      </c>
      <c r="FJ46">
        <v>255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254</v>
      </c>
      <c r="FT46">
        <v>254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>
        <v>0</v>
      </c>
      <c r="B47">
        <v>1</v>
      </c>
      <c r="C47">
        <v>1</v>
      </c>
      <c r="D47">
        <v>1</v>
      </c>
      <c r="E47">
        <v>0</v>
      </c>
      <c r="F47">
        <v>0</v>
      </c>
      <c r="G47">
        <v>255</v>
      </c>
      <c r="H47">
        <v>255</v>
      </c>
      <c r="I47">
        <v>254</v>
      </c>
      <c r="J47">
        <v>254</v>
      </c>
      <c r="K47">
        <v>255</v>
      </c>
      <c r="L47">
        <v>254</v>
      </c>
      <c r="M47">
        <v>0</v>
      </c>
      <c r="N47">
        <v>0</v>
      </c>
      <c r="O47">
        <v>1</v>
      </c>
      <c r="P47">
        <v>3</v>
      </c>
      <c r="Q47">
        <v>4</v>
      </c>
      <c r="R47">
        <v>5</v>
      </c>
      <c r="S47">
        <v>4</v>
      </c>
      <c r="T47">
        <v>4</v>
      </c>
      <c r="U47">
        <v>4</v>
      </c>
      <c r="V47">
        <v>5</v>
      </c>
      <c r="W47">
        <v>4</v>
      </c>
      <c r="X47">
        <v>5</v>
      </c>
      <c r="Y47">
        <v>4</v>
      </c>
      <c r="Z47">
        <v>5</v>
      </c>
      <c r="AA47">
        <v>8</v>
      </c>
      <c r="AB47">
        <v>11</v>
      </c>
      <c r="AC47">
        <v>11</v>
      </c>
      <c r="AD47">
        <v>14</v>
      </c>
      <c r="AE47">
        <v>14</v>
      </c>
      <c r="AF47">
        <v>14</v>
      </c>
      <c r="AG47">
        <v>14</v>
      </c>
      <c r="AH47">
        <v>12</v>
      </c>
      <c r="AI47">
        <v>12</v>
      </c>
      <c r="AJ47">
        <v>11</v>
      </c>
      <c r="AK47">
        <v>8</v>
      </c>
      <c r="AL47">
        <v>5</v>
      </c>
      <c r="AM47">
        <v>2</v>
      </c>
      <c r="AN47">
        <v>0</v>
      </c>
      <c r="AO47">
        <v>255</v>
      </c>
      <c r="AP47">
        <v>254</v>
      </c>
      <c r="AQ47">
        <v>255</v>
      </c>
      <c r="AR47">
        <v>254</v>
      </c>
      <c r="AS47">
        <v>252</v>
      </c>
      <c r="AT47">
        <v>252</v>
      </c>
      <c r="AU47">
        <v>252</v>
      </c>
      <c r="AV47">
        <v>253</v>
      </c>
      <c r="AW47">
        <v>251</v>
      </c>
      <c r="AX47">
        <v>252</v>
      </c>
      <c r="AY47">
        <v>253</v>
      </c>
      <c r="AZ47">
        <v>254</v>
      </c>
      <c r="BA47">
        <v>0</v>
      </c>
      <c r="BB47">
        <v>1</v>
      </c>
      <c r="BC47">
        <v>2</v>
      </c>
      <c r="BD47">
        <v>3</v>
      </c>
      <c r="BE47">
        <v>3</v>
      </c>
      <c r="BF47">
        <v>3</v>
      </c>
      <c r="BG47">
        <v>4</v>
      </c>
      <c r="BH47">
        <v>4</v>
      </c>
      <c r="BI47">
        <v>2</v>
      </c>
      <c r="BJ47">
        <v>1</v>
      </c>
      <c r="BK47">
        <v>255</v>
      </c>
      <c r="BL47">
        <v>252</v>
      </c>
      <c r="BM47">
        <v>250</v>
      </c>
      <c r="BN47">
        <v>248</v>
      </c>
      <c r="BO47">
        <v>246</v>
      </c>
      <c r="BP47">
        <v>244</v>
      </c>
      <c r="BQ47">
        <v>246</v>
      </c>
      <c r="BR47">
        <v>247</v>
      </c>
      <c r="BS47">
        <v>250</v>
      </c>
      <c r="BT47">
        <v>253</v>
      </c>
      <c r="BU47">
        <v>255</v>
      </c>
      <c r="BV47">
        <v>255</v>
      </c>
      <c r="BW47">
        <v>255</v>
      </c>
      <c r="BX47">
        <v>1</v>
      </c>
      <c r="BY47">
        <v>4</v>
      </c>
      <c r="BZ47">
        <v>5</v>
      </c>
      <c r="CA47">
        <v>4</v>
      </c>
      <c r="CB47">
        <v>4</v>
      </c>
      <c r="CC47">
        <v>5</v>
      </c>
      <c r="CD47">
        <v>5</v>
      </c>
      <c r="CE47">
        <v>2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255</v>
      </c>
      <c r="CL47">
        <v>0</v>
      </c>
      <c r="CM47">
        <v>0</v>
      </c>
      <c r="CN47">
        <v>255</v>
      </c>
      <c r="CO47">
        <v>254</v>
      </c>
      <c r="CP47">
        <v>253</v>
      </c>
      <c r="CQ47">
        <v>254</v>
      </c>
      <c r="CR47">
        <v>254</v>
      </c>
      <c r="CS47">
        <v>254</v>
      </c>
      <c r="CT47">
        <v>252</v>
      </c>
      <c r="CU47">
        <v>252</v>
      </c>
      <c r="CV47">
        <v>253</v>
      </c>
      <c r="CW47">
        <v>252</v>
      </c>
      <c r="CX47">
        <v>254</v>
      </c>
      <c r="CY47">
        <v>254</v>
      </c>
      <c r="CZ47">
        <v>255</v>
      </c>
      <c r="DA47">
        <v>0</v>
      </c>
      <c r="DB47">
        <v>0</v>
      </c>
      <c r="DC47">
        <v>0</v>
      </c>
      <c r="DD47">
        <v>0</v>
      </c>
      <c r="DE47">
        <v>2</v>
      </c>
      <c r="DF47">
        <v>2</v>
      </c>
      <c r="DG47">
        <v>2</v>
      </c>
      <c r="DH47">
        <v>2</v>
      </c>
      <c r="DI47">
        <v>2</v>
      </c>
      <c r="DJ47">
        <v>1</v>
      </c>
      <c r="DK47">
        <v>255</v>
      </c>
      <c r="DL47">
        <v>0</v>
      </c>
      <c r="DM47">
        <v>1</v>
      </c>
      <c r="DN47">
        <v>1</v>
      </c>
      <c r="DO47">
        <v>2</v>
      </c>
      <c r="DP47">
        <v>2</v>
      </c>
      <c r="DQ47">
        <v>254</v>
      </c>
      <c r="DR47">
        <v>250</v>
      </c>
      <c r="DS47">
        <v>246</v>
      </c>
      <c r="DT47">
        <v>243</v>
      </c>
      <c r="DU47">
        <v>242</v>
      </c>
      <c r="DV47">
        <v>243</v>
      </c>
      <c r="DW47">
        <v>243</v>
      </c>
      <c r="DX47">
        <v>247</v>
      </c>
      <c r="DY47">
        <v>250</v>
      </c>
      <c r="DZ47">
        <v>252</v>
      </c>
      <c r="EA47">
        <v>253</v>
      </c>
      <c r="EB47">
        <v>254</v>
      </c>
      <c r="EC47">
        <v>255</v>
      </c>
      <c r="ED47">
        <v>255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255</v>
      </c>
      <c r="ER47">
        <v>255</v>
      </c>
      <c r="ES47">
        <v>0</v>
      </c>
      <c r="ET47">
        <v>0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255</v>
      </c>
      <c r="FF47">
        <v>255</v>
      </c>
      <c r="FG47">
        <v>255</v>
      </c>
      <c r="FH47">
        <v>255</v>
      </c>
      <c r="FI47">
        <v>255</v>
      </c>
      <c r="FJ47">
        <v>255</v>
      </c>
      <c r="FK47">
        <v>255</v>
      </c>
      <c r="FL47">
        <v>255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>
        <v>1</v>
      </c>
      <c r="B48">
        <v>1</v>
      </c>
      <c r="C48">
        <v>2</v>
      </c>
      <c r="D48">
        <v>1</v>
      </c>
      <c r="E48">
        <v>0</v>
      </c>
      <c r="F48">
        <v>0</v>
      </c>
      <c r="G48">
        <v>255</v>
      </c>
      <c r="H48">
        <v>255</v>
      </c>
      <c r="I48">
        <v>254</v>
      </c>
      <c r="J48">
        <v>254</v>
      </c>
      <c r="K48">
        <v>255</v>
      </c>
      <c r="L48">
        <v>254</v>
      </c>
      <c r="M48">
        <v>0</v>
      </c>
      <c r="N48">
        <v>0</v>
      </c>
      <c r="O48">
        <v>2</v>
      </c>
      <c r="P48">
        <v>3</v>
      </c>
      <c r="Q48">
        <v>4</v>
      </c>
      <c r="R48">
        <v>5</v>
      </c>
      <c r="S48">
        <v>5</v>
      </c>
      <c r="T48">
        <v>5</v>
      </c>
      <c r="U48">
        <v>4</v>
      </c>
      <c r="V48">
        <v>5</v>
      </c>
      <c r="W48">
        <v>3</v>
      </c>
      <c r="X48">
        <v>5</v>
      </c>
      <c r="Y48">
        <v>5</v>
      </c>
      <c r="Z48">
        <v>6</v>
      </c>
      <c r="AA48">
        <v>9</v>
      </c>
      <c r="AB48">
        <v>10</v>
      </c>
      <c r="AC48">
        <v>11</v>
      </c>
      <c r="AD48">
        <v>14</v>
      </c>
      <c r="AE48">
        <v>14</v>
      </c>
      <c r="AF48">
        <v>14</v>
      </c>
      <c r="AG48">
        <v>14</v>
      </c>
      <c r="AH48">
        <v>12</v>
      </c>
      <c r="AI48">
        <v>11</v>
      </c>
      <c r="AJ48">
        <v>11</v>
      </c>
      <c r="AK48">
        <v>7</v>
      </c>
      <c r="AL48">
        <v>5</v>
      </c>
      <c r="AM48">
        <v>2</v>
      </c>
      <c r="AN48">
        <v>0</v>
      </c>
      <c r="AO48">
        <v>254</v>
      </c>
      <c r="AP48">
        <v>254</v>
      </c>
      <c r="AQ48">
        <v>255</v>
      </c>
      <c r="AR48">
        <v>254</v>
      </c>
      <c r="AS48">
        <v>251</v>
      </c>
      <c r="AT48">
        <v>252</v>
      </c>
      <c r="AU48">
        <v>253</v>
      </c>
      <c r="AV48">
        <v>253</v>
      </c>
      <c r="AW48">
        <v>252</v>
      </c>
      <c r="AX48">
        <v>252</v>
      </c>
      <c r="AY48">
        <v>253</v>
      </c>
      <c r="AZ48">
        <v>254</v>
      </c>
      <c r="BA48">
        <v>255</v>
      </c>
      <c r="BB48">
        <v>0</v>
      </c>
      <c r="BC48">
        <v>3</v>
      </c>
      <c r="BD48">
        <v>3</v>
      </c>
      <c r="BE48">
        <v>4</v>
      </c>
      <c r="BF48">
        <v>3</v>
      </c>
      <c r="BG48">
        <v>3</v>
      </c>
      <c r="BH48">
        <v>3</v>
      </c>
      <c r="BI48">
        <v>3</v>
      </c>
      <c r="BJ48">
        <v>1</v>
      </c>
      <c r="BK48">
        <v>255</v>
      </c>
      <c r="BL48">
        <v>252</v>
      </c>
      <c r="BM48">
        <v>250</v>
      </c>
      <c r="BN48">
        <v>249</v>
      </c>
      <c r="BO48">
        <v>247</v>
      </c>
      <c r="BP48">
        <v>245</v>
      </c>
      <c r="BQ48">
        <v>246</v>
      </c>
      <c r="BR48">
        <v>247</v>
      </c>
      <c r="BS48">
        <v>251</v>
      </c>
      <c r="BT48">
        <v>252</v>
      </c>
      <c r="BU48">
        <v>254</v>
      </c>
      <c r="BV48">
        <v>255</v>
      </c>
      <c r="BW48">
        <v>255</v>
      </c>
      <c r="BX48">
        <v>1</v>
      </c>
      <c r="BY48">
        <v>4</v>
      </c>
      <c r="BZ48">
        <v>5</v>
      </c>
      <c r="CA48">
        <v>5</v>
      </c>
      <c r="CB48">
        <v>4</v>
      </c>
      <c r="CC48">
        <v>5</v>
      </c>
      <c r="CD48">
        <v>5</v>
      </c>
      <c r="CE48">
        <v>2</v>
      </c>
      <c r="CF48">
        <v>2</v>
      </c>
      <c r="CG48">
        <v>1</v>
      </c>
      <c r="CH48">
        <v>0</v>
      </c>
      <c r="CI48">
        <v>0</v>
      </c>
      <c r="CJ48">
        <v>0</v>
      </c>
      <c r="CK48">
        <v>255</v>
      </c>
      <c r="CL48">
        <v>0</v>
      </c>
      <c r="CM48">
        <v>0</v>
      </c>
      <c r="CN48">
        <v>255</v>
      </c>
      <c r="CO48">
        <v>254</v>
      </c>
      <c r="CP48">
        <v>253</v>
      </c>
      <c r="CQ48">
        <v>254</v>
      </c>
      <c r="CR48">
        <v>254</v>
      </c>
      <c r="CS48">
        <v>254</v>
      </c>
      <c r="CT48">
        <v>252</v>
      </c>
      <c r="CU48">
        <v>252</v>
      </c>
      <c r="CV48">
        <v>253</v>
      </c>
      <c r="CW48">
        <v>252</v>
      </c>
      <c r="CX48">
        <v>254</v>
      </c>
      <c r="CY48">
        <v>252</v>
      </c>
      <c r="CZ48">
        <v>255</v>
      </c>
      <c r="DA48">
        <v>0</v>
      </c>
      <c r="DB48">
        <v>0</v>
      </c>
      <c r="DC48">
        <v>0</v>
      </c>
      <c r="DD48">
        <v>0</v>
      </c>
      <c r="DE48">
        <v>2</v>
      </c>
      <c r="DF48">
        <v>2</v>
      </c>
      <c r="DG48">
        <v>2</v>
      </c>
      <c r="DH48">
        <v>1</v>
      </c>
      <c r="DI48">
        <v>1</v>
      </c>
      <c r="DJ48">
        <v>1</v>
      </c>
      <c r="DK48">
        <v>0</v>
      </c>
      <c r="DL48">
        <v>0</v>
      </c>
      <c r="DM48">
        <v>1</v>
      </c>
      <c r="DN48">
        <v>0</v>
      </c>
      <c r="DO48">
        <v>1</v>
      </c>
      <c r="DP48">
        <v>1</v>
      </c>
      <c r="DQ48">
        <v>253</v>
      </c>
      <c r="DR48">
        <v>248</v>
      </c>
      <c r="DS48">
        <v>245</v>
      </c>
      <c r="DT48">
        <v>243</v>
      </c>
      <c r="DU48">
        <v>242</v>
      </c>
      <c r="DV48">
        <v>243</v>
      </c>
      <c r="DW48">
        <v>245</v>
      </c>
      <c r="DX48">
        <v>248</v>
      </c>
      <c r="DY48">
        <v>251</v>
      </c>
      <c r="DZ48">
        <v>254</v>
      </c>
      <c r="EA48">
        <v>254</v>
      </c>
      <c r="EB48">
        <v>255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254</v>
      </c>
      <c r="ER48">
        <v>254</v>
      </c>
      <c r="ES48">
        <v>1</v>
      </c>
      <c r="ET48">
        <v>0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255</v>
      </c>
      <c r="FF48">
        <v>255</v>
      </c>
      <c r="FG48">
        <v>255</v>
      </c>
      <c r="FH48">
        <v>255</v>
      </c>
      <c r="FI48">
        <v>255</v>
      </c>
      <c r="FJ48">
        <v>255</v>
      </c>
      <c r="FK48">
        <v>255</v>
      </c>
      <c r="FL48">
        <v>255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25">
      <c r="A49">
        <v>1</v>
      </c>
      <c r="B49">
        <v>1</v>
      </c>
      <c r="C49">
        <v>2</v>
      </c>
      <c r="D49">
        <v>1</v>
      </c>
      <c r="E49">
        <v>0</v>
      </c>
      <c r="F49">
        <v>0</v>
      </c>
      <c r="G49">
        <v>255</v>
      </c>
      <c r="H49">
        <v>255</v>
      </c>
      <c r="I49">
        <v>254</v>
      </c>
      <c r="J49">
        <v>254</v>
      </c>
      <c r="K49">
        <v>255</v>
      </c>
      <c r="L49">
        <v>254</v>
      </c>
      <c r="M49">
        <v>0</v>
      </c>
      <c r="N49">
        <v>0</v>
      </c>
      <c r="O49">
        <v>2</v>
      </c>
      <c r="P49">
        <v>3</v>
      </c>
      <c r="Q49">
        <v>3</v>
      </c>
      <c r="R49">
        <v>4</v>
      </c>
      <c r="S49">
        <v>4</v>
      </c>
      <c r="T49">
        <v>5</v>
      </c>
      <c r="U49">
        <v>5</v>
      </c>
      <c r="V49">
        <v>4</v>
      </c>
      <c r="W49">
        <v>4</v>
      </c>
      <c r="X49">
        <v>5</v>
      </c>
      <c r="Y49">
        <v>5</v>
      </c>
      <c r="Z49">
        <v>6</v>
      </c>
      <c r="AA49">
        <v>8</v>
      </c>
      <c r="AB49">
        <v>11</v>
      </c>
      <c r="AC49">
        <v>12</v>
      </c>
      <c r="AD49">
        <v>14</v>
      </c>
      <c r="AE49">
        <v>15</v>
      </c>
      <c r="AF49">
        <v>15</v>
      </c>
      <c r="AG49">
        <v>12</v>
      </c>
      <c r="AH49">
        <v>11</v>
      </c>
      <c r="AI49">
        <v>12</v>
      </c>
      <c r="AJ49">
        <v>12</v>
      </c>
      <c r="AK49">
        <v>9</v>
      </c>
      <c r="AL49">
        <v>6</v>
      </c>
      <c r="AM49">
        <v>2</v>
      </c>
      <c r="AN49">
        <v>0</v>
      </c>
      <c r="AO49">
        <v>253</v>
      </c>
      <c r="AP49">
        <v>252</v>
      </c>
      <c r="AQ49">
        <v>254</v>
      </c>
      <c r="AR49">
        <v>254</v>
      </c>
      <c r="AS49">
        <v>251</v>
      </c>
      <c r="AT49">
        <v>252</v>
      </c>
      <c r="AU49">
        <v>253</v>
      </c>
      <c r="AV49">
        <v>254</v>
      </c>
      <c r="AW49">
        <v>254</v>
      </c>
      <c r="AX49">
        <v>254</v>
      </c>
      <c r="AY49">
        <v>255</v>
      </c>
      <c r="AZ49">
        <v>0</v>
      </c>
      <c r="BA49">
        <v>1</v>
      </c>
      <c r="BB49">
        <v>2</v>
      </c>
      <c r="BC49">
        <v>4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2</v>
      </c>
      <c r="BJ49">
        <v>1</v>
      </c>
      <c r="BK49">
        <v>0</v>
      </c>
      <c r="BL49">
        <v>253</v>
      </c>
      <c r="BM49">
        <v>251</v>
      </c>
      <c r="BN49">
        <v>249</v>
      </c>
      <c r="BO49">
        <v>247</v>
      </c>
      <c r="BP49">
        <v>246</v>
      </c>
      <c r="BQ49">
        <v>246</v>
      </c>
      <c r="BR49">
        <v>248</v>
      </c>
      <c r="BS49">
        <v>248</v>
      </c>
      <c r="BT49">
        <v>251</v>
      </c>
      <c r="BU49">
        <v>253</v>
      </c>
      <c r="BV49">
        <v>255</v>
      </c>
      <c r="BW49">
        <v>1</v>
      </c>
      <c r="BX49">
        <v>2</v>
      </c>
      <c r="BY49">
        <v>4</v>
      </c>
      <c r="BZ49">
        <v>5</v>
      </c>
      <c r="CA49">
        <v>5</v>
      </c>
      <c r="CB49">
        <v>5</v>
      </c>
      <c r="CC49">
        <v>5</v>
      </c>
      <c r="CD49">
        <v>5</v>
      </c>
      <c r="CE49">
        <v>2</v>
      </c>
      <c r="CF49">
        <v>2</v>
      </c>
      <c r="CG49">
        <v>1</v>
      </c>
      <c r="CH49">
        <v>0</v>
      </c>
      <c r="CI49">
        <v>0</v>
      </c>
      <c r="CJ49">
        <v>0</v>
      </c>
      <c r="CK49">
        <v>255</v>
      </c>
      <c r="CL49">
        <v>0</v>
      </c>
      <c r="CM49">
        <v>255</v>
      </c>
      <c r="CN49">
        <v>254</v>
      </c>
      <c r="CO49">
        <v>254</v>
      </c>
      <c r="CP49">
        <v>253</v>
      </c>
      <c r="CQ49">
        <v>254</v>
      </c>
      <c r="CR49">
        <v>254</v>
      </c>
      <c r="CS49">
        <v>254</v>
      </c>
      <c r="CT49">
        <v>252</v>
      </c>
      <c r="CU49">
        <v>252</v>
      </c>
      <c r="CV49">
        <v>253</v>
      </c>
      <c r="CW49">
        <v>251</v>
      </c>
      <c r="CX49">
        <v>254</v>
      </c>
      <c r="CY49">
        <v>252</v>
      </c>
      <c r="CZ49">
        <v>255</v>
      </c>
      <c r="DA49">
        <v>0</v>
      </c>
      <c r="DB49">
        <v>0</v>
      </c>
      <c r="DC49">
        <v>2</v>
      </c>
      <c r="DD49">
        <v>2</v>
      </c>
      <c r="DE49">
        <v>2</v>
      </c>
      <c r="DF49">
        <v>2</v>
      </c>
      <c r="DG49">
        <v>2</v>
      </c>
      <c r="DH49">
        <v>2</v>
      </c>
      <c r="DI49">
        <v>0</v>
      </c>
      <c r="DJ49">
        <v>0</v>
      </c>
      <c r="DK49">
        <v>0</v>
      </c>
      <c r="DL49">
        <v>1</v>
      </c>
      <c r="DM49">
        <v>1</v>
      </c>
      <c r="DN49">
        <v>1</v>
      </c>
      <c r="DO49">
        <v>0</v>
      </c>
      <c r="DP49">
        <v>255</v>
      </c>
      <c r="DQ49">
        <v>250</v>
      </c>
      <c r="DR49">
        <v>246</v>
      </c>
      <c r="DS49">
        <v>243</v>
      </c>
      <c r="DT49">
        <v>241</v>
      </c>
      <c r="DU49">
        <v>241</v>
      </c>
      <c r="DV49">
        <v>242</v>
      </c>
      <c r="DW49">
        <v>247</v>
      </c>
      <c r="DX49">
        <v>250</v>
      </c>
      <c r="DY49">
        <v>252</v>
      </c>
      <c r="DZ49">
        <v>255</v>
      </c>
      <c r="EA49">
        <v>0</v>
      </c>
      <c r="EB49">
        <v>1</v>
      </c>
      <c r="EC49">
        <v>2</v>
      </c>
      <c r="ED49">
        <v>2</v>
      </c>
      <c r="EE49">
        <v>1</v>
      </c>
      <c r="EF49">
        <v>1</v>
      </c>
      <c r="EG49">
        <v>255</v>
      </c>
      <c r="EH49">
        <v>0</v>
      </c>
      <c r="EI49">
        <v>0</v>
      </c>
      <c r="EJ49">
        <v>0</v>
      </c>
      <c r="EK49">
        <v>255</v>
      </c>
      <c r="EL49">
        <v>255</v>
      </c>
      <c r="EM49">
        <v>1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F49">
        <v>1</v>
      </c>
      <c r="FG49">
        <v>1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0</v>
      </c>
      <c r="G50">
        <v>255</v>
      </c>
      <c r="H50">
        <v>255</v>
      </c>
      <c r="I50">
        <v>254</v>
      </c>
      <c r="J50">
        <v>254</v>
      </c>
      <c r="K50">
        <v>255</v>
      </c>
      <c r="L50">
        <v>255</v>
      </c>
      <c r="M50">
        <v>0</v>
      </c>
      <c r="N50">
        <v>0</v>
      </c>
      <c r="O50">
        <v>2</v>
      </c>
      <c r="P50">
        <v>3</v>
      </c>
      <c r="Q50">
        <v>4</v>
      </c>
      <c r="R50">
        <v>5</v>
      </c>
      <c r="S50">
        <v>5</v>
      </c>
      <c r="T50">
        <v>5</v>
      </c>
      <c r="U50">
        <v>5</v>
      </c>
      <c r="V50">
        <v>5</v>
      </c>
      <c r="W50">
        <v>4</v>
      </c>
      <c r="X50">
        <v>5</v>
      </c>
      <c r="Y50">
        <v>5</v>
      </c>
      <c r="Z50">
        <v>5</v>
      </c>
      <c r="AA50">
        <v>8</v>
      </c>
      <c r="AB50">
        <v>11</v>
      </c>
      <c r="AC50">
        <v>12</v>
      </c>
      <c r="AD50">
        <v>14</v>
      </c>
      <c r="AE50">
        <v>15</v>
      </c>
      <c r="AF50">
        <v>15</v>
      </c>
      <c r="AG50">
        <v>12</v>
      </c>
      <c r="AH50">
        <v>11</v>
      </c>
      <c r="AI50">
        <v>12</v>
      </c>
      <c r="AJ50">
        <v>12</v>
      </c>
      <c r="AK50">
        <v>9</v>
      </c>
      <c r="AL50">
        <v>6</v>
      </c>
      <c r="AM50">
        <v>2</v>
      </c>
      <c r="AN50">
        <v>0</v>
      </c>
      <c r="AO50">
        <v>254</v>
      </c>
      <c r="AP50">
        <v>252</v>
      </c>
      <c r="AQ50">
        <v>255</v>
      </c>
      <c r="AR50">
        <v>253</v>
      </c>
      <c r="AS50">
        <v>251</v>
      </c>
      <c r="AT50">
        <v>252</v>
      </c>
      <c r="AU50">
        <v>253</v>
      </c>
      <c r="AV50">
        <v>254</v>
      </c>
      <c r="AW50">
        <v>254</v>
      </c>
      <c r="AX50">
        <v>255</v>
      </c>
      <c r="AY50">
        <v>255</v>
      </c>
      <c r="AZ50">
        <v>0</v>
      </c>
      <c r="BA50">
        <v>1</v>
      </c>
      <c r="BB50">
        <v>2</v>
      </c>
      <c r="BC50">
        <v>4</v>
      </c>
      <c r="BD50">
        <v>5</v>
      </c>
      <c r="BE50">
        <v>5</v>
      </c>
      <c r="BF50">
        <v>4</v>
      </c>
      <c r="BG50">
        <v>4</v>
      </c>
      <c r="BH50">
        <v>2</v>
      </c>
      <c r="BI50">
        <v>2</v>
      </c>
      <c r="BJ50">
        <v>0</v>
      </c>
      <c r="BK50">
        <v>0</v>
      </c>
      <c r="BL50">
        <v>253</v>
      </c>
      <c r="BM50">
        <v>250</v>
      </c>
      <c r="BN50">
        <v>248</v>
      </c>
      <c r="BO50">
        <v>246</v>
      </c>
      <c r="BP50">
        <v>245</v>
      </c>
      <c r="BQ50">
        <v>246</v>
      </c>
      <c r="BR50">
        <v>247</v>
      </c>
      <c r="BS50">
        <v>249</v>
      </c>
      <c r="BT50">
        <v>251</v>
      </c>
      <c r="BU50">
        <v>253</v>
      </c>
      <c r="BV50">
        <v>255</v>
      </c>
      <c r="BW50">
        <v>1</v>
      </c>
      <c r="BX50">
        <v>2</v>
      </c>
      <c r="BY50">
        <v>4</v>
      </c>
      <c r="BZ50">
        <v>4</v>
      </c>
      <c r="CA50">
        <v>5</v>
      </c>
      <c r="CB50">
        <v>4</v>
      </c>
      <c r="CC50">
        <v>5</v>
      </c>
      <c r="CD50">
        <v>5</v>
      </c>
      <c r="CE50">
        <v>2</v>
      </c>
      <c r="CF50">
        <v>2</v>
      </c>
      <c r="CG50">
        <v>2</v>
      </c>
      <c r="CH50">
        <v>0</v>
      </c>
      <c r="CI50">
        <v>0</v>
      </c>
      <c r="CJ50">
        <v>0</v>
      </c>
      <c r="CK50">
        <v>255</v>
      </c>
      <c r="CL50">
        <v>0</v>
      </c>
      <c r="CM50">
        <v>255</v>
      </c>
      <c r="CN50">
        <v>254</v>
      </c>
      <c r="CO50">
        <v>254</v>
      </c>
      <c r="CP50">
        <v>253</v>
      </c>
      <c r="CQ50">
        <v>254</v>
      </c>
      <c r="CR50">
        <v>254</v>
      </c>
      <c r="CS50">
        <v>254</v>
      </c>
      <c r="CT50">
        <v>252</v>
      </c>
      <c r="CU50">
        <v>252</v>
      </c>
      <c r="CV50">
        <v>253</v>
      </c>
      <c r="CW50">
        <v>251</v>
      </c>
      <c r="CX50">
        <v>254</v>
      </c>
      <c r="CY50">
        <v>254</v>
      </c>
      <c r="CZ50">
        <v>255</v>
      </c>
      <c r="DA50">
        <v>0</v>
      </c>
      <c r="DB50">
        <v>0</v>
      </c>
      <c r="DC50">
        <v>2</v>
      </c>
      <c r="DD50">
        <v>2</v>
      </c>
      <c r="DE50">
        <v>2</v>
      </c>
      <c r="DF50">
        <v>2</v>
      </c>
      <c r="DG50">
        <v>2</v>
      </c>
      <c r="DH50">
        <v>2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253</v>
      </c>
      <c r="DP50">
        <v>252</v>
      </c>
      <c r="DQ50">
        <v>247</v>
      </c>
      <c r="DR50">
        <v>242</v>
      </c>
      <c r="DS50">
        <v>241</v>
      </c>
      <c r="DT50">
        <v>239</v>
      </c>
      <c r="DU50">
        <v>239</v>
      </c>
      <c r="DV50">
        <v>240</v>
      </c>
      <c r="DW50">
        <v>247</v>
      </c>
      <c r="DX50">
        <v>250</v>
      </c>
      <c r="DY50">
        <v>253</v>
      </c>
      <c r="DZ50">
        <v>0</v>
      </c>
      <c r="EA50">
        <v>1</v>
      </c>
      <c r="EB50">
        <v>2</v>
      </c>
      <c r="EC50">
        <v>2</v>
      </c>
      <c r="ED50">
        <v>2</v>
      </c>
      <c r="EE50">
        <v>2</v>
      </c>
      <c r="EF50">
        <v>1</v>
      </c>
      <c r="EG50">
        <v>0</v>
      </c>
      <c r="EH50">
        <v>0</v>
      </c>
      <c r="EI50">
        <v>0</v>
      </c>
      <c r="EJ50">
        <v>1</v>
      </c>
      <c r="EK50">
        <v>255</v>
      </c>
      <c r="EL50">
        <v>255</v>
      </c>
      <c r="EM50">
        <v>1</v>
      </c>
      <c r="EN50">
        <v>0</v>
      </c>
      <c r="EO50">
        <v>0</v>
      </c>
      <c r="EP50">
        <v>255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1</v>
      </c>
      <c r="FG50">
        <v>1</v>
      </c>
      <c r="FH50">
        <v>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25">
      <c r="A51">
        <v>0</v>
      </c>
      <c r="B51">
        <v>1</v>
      </c>
      <c r="C51">
        <v>1</v>
      </c>
      <c r="D51">
        <v>1</v>
      </c>
      <c r="E51">
        <v>0</v>
      </c>
      <c r="F51">
        <v>0</v>
      </c>
      <c r="G51">
        <v>255</v>
      </c>
      <c r="H51">
        <v>255</v>
      </c>
      <c r="I51">
        <v>254</v>
      </c>
      <c r="J51">
        <v>254</v>
      </c>
      <c r="K51">
        <v>255</v>
      </c>
      <c r="L51">
        <v>255</v>
      </c>
      <c r="M51">
        <v>0</v>
      </c>
      <c r="N51">
        <v>0</v>
      </c>
      <c r="O51">
        <v>2</v>
      </c>
      <c r="P51">
        <v>3</v>
      </c>
      <c r="Q51">
        <v>4</v>
      </c>
      <c r="R51">
        <v>5</v>
      </c>
      <c r="S51">
        <v>4</v>
      </c>
      <c r="T51">
        <v>4</v>
      </c>
      <c r="U51">
        <v>4</v>
      </c>
      <c r="V51">
        <v>5</v>
      </c>
      <c r="W51">
        <v>4</v>
      </c>
      <c r="X51">
        <v>5</v>
      </c>
      <c r="Y51">
        <v>4</v>
      </c>
      <c r="Z51">
        <v>6</v>
      </c>
      <c r="AA51">
        <v>8</v>
      </c>
      <c r="AB51">
        <v>11</v>
      </c>
      <c r="AC51">
        <v>12</v>
      </c>
      <c r="AD51">
        <v>14</v>
      </c>
      <c r="AE51">
        <v>15</v>
      </c>
      <c r="AF51">
        <v>15</v>
      </c>
      <c r="AG51">
        <v>12</v>
      </c>
      <c r="AH51">
        <v>11</v>
      </c>
      <c r="AI51">
        <v>12</v>
      </c>
      <c r="AJ51">
        <v>11</v>
      </c>
      <c r="AK51">
        <v>9</v>
      </c>
      <c r="AL51">
        <v>6</v>
      </c>
      <c r="AM51">
        <v>2</v>
      </c>
      <c r="AN51">
        <v>1</v>
      </c>
      <c r="AO51">
        <v>253</v>
      </c>
      <c r="AP51">
        <v>252</v>
      </c>
      <c r="AQ51">
        <v>254</v>
      </c>
      <c r="AR51">
        <v>253</v>
      </c>
      <c r="AS51">
        <v>252</v>
      </c>
      <c r="AT51">
        <v>252</v>
      </c>
      <c r="AU51">
        <v>253</v>
      </c>
      <c r="AV51">
        <v>254</v>
      </c>
      <c r="AW51">
        <v>254</v>
      </c>
      <c r="AX51">
        <v>255</v>
      </c>
      <c r="AY51">
        <v>254</v>
      </c>
      <c r="AZ51">
        <v>0</v>
      </c>
      <c r="BA51">
        <v>1</v>
      </c>
      <c r="BB51">
        <v>3</v>
      </c>
      <c r="BC51">
        <v>4</v>
      </c>
      <c r="BD51">
        <v>7</v>
      </c>
      <c r="BE51">
        <v>6</v>
      </c>
      <c r="BF51">
        <v>5</v>
      </c>
      <c r="BG51">
        <v>4</v>
      </c>
      <c r="BH51">
        <v>3</v>
      </c>
      <c r="BI51">
        <v>2</v>
      </c>
      <c r="BJ51">
        <v>0</v>
      </c>
      <c r="BK51">
        <v>255</v>
      </c>
      <c r="BL51">
        <v>253</v>
      </c>
      <c r="BM51">
        <v>250</v>
      </c>
      <c r="BN51">
        <v>248</v>
      </c>
      <c r="BO51">
        <v>247</v>
      </c>
      <c r="BP51">
        <v>245</v>
      </c>
      <c r="BQ51">
        <v>243</v>
      </c>
      <c r="BR51">
        <v>245</v>
      </c>
      <c r="BS51">
        <v>249</v>
      </c>
      <c r="BT51">
        <v>252</v>
      </c>
      <c r="BU51">
        <v>253</v>
      </c>
      <c r="BV51">
        <v>255</v>
      </c>
      <c r="BW51">
        <v>0</v>
      </c>
      <c r="BX51">
        <v>3</v>
      </c>
      <c r="BY51">
        <v>4</v>
      </c>
      <c r="BZ51">
        <v>5</v>
      </c>
      <c r="CA51">
        <v>4</v>
      </c>
      <c r="CB51">
        <v>4</v>
      </c>
      <c r="CC51">
        <v>5</v>
      </c>
      <c r="CD51">
        <v>5</v>
      </c>
      <c r="CE51">
        <v>2</v>
      </c>
      <c r="CF51">
        <v>1</v>
      </c>
      <c r="CG51">
        <v>1</v>
      </c>
      <c r="CH51">
        <v>0</v>
      </c>
      <c r="CI51">
        <v>255</v>
      </c>
      <c r="CJ51">
        <v>255</v>
      </c>
      <c r="CK51">
        <v>254</v>
      </c>
      <c r="CL51">
        <v>255</v>
      </c>
      <c r="CM51">
        <v>255</v>
      </c>
      <c r="CN51">
        <v>254</v>
      </c>
      <c r="CO51">
        <v>255</v>
      </c>
      <c r="CP51">
        <v>254</v>
      </c>
      <c r="CQ51">
        <v>253</v>
      </c>
      <c r="CR51">
        <v>253</v>
      </c>
      <c r="CS51">
        <v>253</v>
      </c>
      <c r="CT51">
        <v>251</v>
      </c>
      <c r="CU51">
        <v>253</v>
      </c>
      <c r="CV51">
        <v>254</v>
      </c>
      <c r="CW51">
        <v>252</v>
      </c>
      <c r="CX51">
        <v>254</v>
      </c>
      <c r="CY51">
        <v>254</v>
      </c>
      <c r="CZ51">
        <v>255</v>
      </c>
      <c r="DA51">
        <v>1</v>
      </c>
      <c r="DB51">
        <v>0</v>
      </c>
      <c r="DC51">
        <v>2</v>
      </c>
      <c r="DD51">
        <v>2</v>
      </c>
      <c r="DE51">
        <v>2</v>
      </c>
      <c r="DF51">
        <v>1</v>
      </c>
      <c r="DG51">
        <v>2</v>
      </c>
      <c r="DH51">
        <v>1</v>
      </c>
      <c r="DI51">
        <v>255</v>
      </c>
      <c r="DJ51">
        <v>0</v>
      </c>
      <c r="DK51">
        <v>0</v>
      </c>
      <c r="DL51">
        <v>255</v>
      </c>
      <c r="DM51">
        <v>255</v>
      </c>
      <c r="DN51">
        <v>255</v>
      </c>
      <c r="DO51">
        <v>254</v>
      </c>
      <c r="DP51">
        <v>252</v>
      </c>
      <c r="DQ51">
        <v>246</v>
      </c>
      <c r="DR51">
        <v>242</v>
      </c>
      <c r="DS51">
        <v>241</v>
      </c>
      <c r="DT51">
        <v>240</v>
      </c>
      <c r="DU51">
        <v>239</v>
      </c>
      <c r="DV51">
        <v>240</v>
      </c>
      <c r="DW51">
        <v>246</v>
      </c>
      <c r="DX51">
        <v>250</v>
      </c>
      <c r="DY51">
        <v>252</v>
      </c>
      <c r="DZ51">
        <v>0</v>
      </c>
      <c r="EA51">
        <v>1</v>
      </c>
      <c r="EB51">
        <v>3</v>
      </c>
      <c r="EC51">
        <v>3</v>
      </c>
      <c r="ED51">
        <v>2</v>
      </c>
      <c r="EE51">
        <v>1</v>
      </c>
      <c r="EF51">
        <v>255</v>
      </c>
      <c r="EG51">
        <v>254</v>
      </c>
      <c r="EH51">
        <v>254</v>
      </c>
      <c r="EI51">
        <v>0</v>
      </c>
      <c r="EJ51">
        <v>0</v>
      </c>
      <c r="EK51">
        <v>0</v>
      </c>
      <c r="EL51">
        <v>255</v>
      </c>
      <c r="EM51">
        <v>0</v>
      </c>
      <c r="EN51">
        <v>0</v>
      </c>
      <c r="EO51">
        <v>0</v>
      </c>
      <c r="EP51">
        <v>0</v>
      </c>
      <c r="EQ51">
        <v>2</v>
      </c>
      <c r="ER51">
        <v>2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255</v>
      </c>
      <c r="FP51">
        <v>255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C51"/>
  <sheetViews>
    <sheetView tabSelected="1" topLeftCell="Z1"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0</v>
      </c>
      <c r="B2">
        <v>0</v>
      </c>
      <c r="C2">
        <v>0</v>
      </c>
      <c r="D2">
        <v>255</v>
      </c>
      <c r="E2">
        <v>0</v>
      </c>
      <c r="F2">
        <v>0</v>
      </c>
      <c r="G2">
        <v>0</v>
      </c>
      <c r="H2">
        <v>255</v>
      </c>
      <c r="I2">
        <v>254</v>
      </c>
      <c r="J2">
        <v>255</v>
      </c>
      <c r="K2">
        <v>255</v>
      </c>
      <c r="L2">
        <v>255</v>
      </c>
      <c r="M2">
        <v>1</v>
      </c>
      <c r="N2">
        <v>0</v>
      </c>
      <c r="O2">
        <v>255</v>
      </c>
      <c r="P2">
        <v>0</v>
      </c>
      <c r="Q2">
        <v>0</v>
      </c>
      <c r="R2">
        <v>255</v>
      </c>
      <c r="S2">
        <v>255</v>
      </c>
      <c r="T2">
        <v>2</v>
      </c>
      <c r="U2">
        <v>2</v>
      </c>
      <c r="V2">
        <v>4</v>
      </c>
      <c r="W2">
        <v>5</v>
      </c>
      <c r="X2">
        <v>8</v>
      </c>
      <c r="Y2">
        <v>6</v>
      </c>
      <c r="Z2">
        <v>9</v>
      </c>
      <c r="AA2">
        <v>9</v>
      </c>
      <c r="AB2">
        <v>10</v>
      </c>
      <c r="AC2">
        <v>11</v>
      </c>
      <c r="AD2">
        <v>9</v>
      </c>
      <c r="AE2">
        <v>8</v>
      </c>
      <c r="AF2">
        <v>7</v>
      </c>
      <c r="AG2">
        <v>7</v>
      </c>
      <c r="AH2">
        <v>4</v>
      </c>
      <c r="AI2">
        <v>0</v>
      </c>
      <c r="AJ2">
        <v>0</v>
      </c>
      <c r="AK2">
        <v>255</v>
      </c>
      <c r="AL2">
        <v>255</v>
      </c>
      <c r="AM2">
        <v>255</v>
      </c>
      <c r="AN2">
        <v>1</v>
      </c>
      <c r="AO2">
        <v>2</v>
      </c>
      <c r="AP2">
        <v>3</v>
      </c>
      <c r="AQ2">
        <v>4</v>
      </c>
      <c r="AR2">
        <v>3</v>
      </c>
      <c r="AS2">
        <v>2</v>
      </c>
      <c r="AT2">
        <v>1</v>
      </c>
      <c r="AU2">
        <v>3</v>
      </c>
      <c r="AV2">
        <v>0</v>
      </c>
      <c r="AW2">
        <v>1</v>
      </c>
      <c r="AX2">
        <v>2</v>
      </c>
      <c r="AY2">
        <v>0</v>
      </c>
      <c r="AZ2">
        <v>0</v>
      </c>
      <c r="BA2">
        <v>0</v>
      </c>
      <c r="BB2">
        <v>255</v>
      </c>
      <c r="BC2">
        <v>2</v>
      </c>
      <c r="BD2">
        <v>0</v>
      </c>
      <c r="BE2">
        <v>255</v>
      </c>
      <c r="BF2">
        <v>1</v>
      </c>
      <c r="BG2">
        <v>254</v>
      </c>
      <c r="BH2">
        <v>253</v>
      </c>
      <c r="BI2">
        <v>252</v>
      </c>
      <c r="BJ2">
        <v>250</v>
      </c>
      <c r="BK2">
        <v>246</v>
      </c>
      <c r="BL2">
        <v>241</v>
      </c>
      <c r="BM2">
        <v>242</v>
      </c>
      <c r="BN2">
        <v>244</v>
      </c>
      <c r="BO2">
        <v>247</v>
      </c>
      <c r="BP2">
        <v>251</v>
      </c>
      <c r="BQ2">
        <v>253</v>
      </c>
      <c r="BR2">
        <v>0</v>
      </c>
      <c r="BS2">
        <v>2</v>
      </c>
      <c r="BT2">
        <v>0</v>
      </c>
      <c r="BU2">
        <v>2</v>
      </c>
      <c r="BV2">
        <v>3</v>
      </c>
      <c r="BW2">
        <v>6</v>
      </c>
      <c r="BX2">
        <v>9</v>
      </c>
      <c r="BY2">
        <v>6</v>
      </c>
      <c r="BZ2">
        <v>8</v>
      </c>
      <c r="CA2">
        <v>13</v>
      </c>
      <c r="CB2">
        <v>10</v>
      </c>
      <c r="CC2">
        <v>6</v>
      </c>
      <c r="CD2">
        <v>3</v>
      </c>
      <c r="CE2">
        <v>1</v>
      </c>
      <c r="CF2">
        <v>0</v>
      </c>
      <c r="CG2">
        <v>0</v>
      </c>
      <c r="CH2">
        <v>255</v>
      </c>
      <c r="CI2">
        <v>255</v>
      </c>
      <c r="CJ2">
        <v>255</v>
      </c>
      <c r="CK2">
        <v>255</v>
      </c>
      <c r="CL2">
        <v>255</v>
      </c>
      <c r="CM2">
        <v>253</v>
      </c>
      <c r="CN2">
        <v>253</v>
      </c>
      <c r="CO2">
        <v>255</v>
      </c>
      <c r="CP2">
        <v>0</v>
      </c>
      <c r="CQ2">
        <v>0</v>
      </c>
      <c r="CR2">
        <v>255</v>
      </c>
      <c r="CS2">
        <v>255</v>
      </c>
      <c r="CT2">
        <v>254</v>
      </c>
      <c r="CU2">
        <v>252</v>
      </c>
      <c r="CV2">
        <v>252</v>
      </c>
      <c r="CW2">
        <v>253</v>
      </c>
      <c r="CX2">
        <v>254</v>
      </c>
      <c r="CY2">
        <v>1</v>
      </c>
      <c r="CZ2">
        <v>2</v>
      </c>
      <c r="DA2">
        <v>2</v>
      </c>
      <c r="DB2">
        <v>1</v>
      </c>
      <c r="DC2">
        <v>2</v>
      </c>
      <c r="DD2">
        <v>1</v>
      </c>
      <c r="DE2">
        <v>2</v>
      </c>
      <c r="DF2">
        <v>1</v>
      </c>
      <c r="DG2">
        <v>1</v>
      </c>
      <c r="DH2">
        <v>1</v>
      </c>
      <c r="DI2">
        <v>1</v>
      </c>
      <c r="DJ2">
        <v>1</v>
      </c>
      <c r="DK2">
        <v>0</v>
      </c>
      <c r="DL2">
        <v>254</v>
      </c>
      <c r="DM2">
        <v>254</v>
      </c>
      <c r="DN2">
        <v>254</v>
      </c>
      <c r="DO2">
        <v>255</v>
      </c>
      <c r="DP2">
        <v>3</v>
      </c>
      <c r="DQ2">
        <v>255</v>
      </c>
      <c r="DR2">
        <v>254</v>
      </c>
      <c r="DS2">
        <v>254</v>
      </c>
      <c r="DT2">
        <v>252</v>
      </c>
      <c r="DU2">
        <v>252</v>
      </c>
      <c r="DV2">
        <v>250</v>
      </c>
      <c r="DW2">
        <v>246</v>
      </c>
      <c r="DX2">
        <v>249</v>
      </c>
      <c r="DY2">
        <v>249</v>
      </c>
      <c r="DZ2">
        <v>252</v>
      </c>
      <c r="EA2">
        <v>1</v>
      </c>
      <c r="EB2">
        <v>4</v>
      </c>
      <c r="EC2">
        <v>5</v>
      </c>
      <c r="ED2">
        <v>7</v>
      </c>
      <c r="EE2">
        <v>0</v>
      </c>
      <c r="EF2">
        <v>0</v>
      </c>
      <c r="EG2">
        <v>255</v>
      </c>
      <c r="EH2">
        <v>253</v>
      </c>
      <c r="EI2">
        <v>255</v>
      </c>
      <c r="EJ2">
        <v>255</v>
      </c>
      <c r="EK2">
        <v>253</v>
      </c>
      <c r="EL2">
        <v>252</v>
      </c>
      <c r="EM2">
        <v>0</v>
      </c>
      <c r="EN2">
        <v>255</v>
      </c>
      <c r="EO2">
        <v>254</v>
      </c>
      <c r="EP2">
        <v>251</v>
      </c>
      <c r="EQ2">
        <v>252</v>
      </c>
      <c r="ER2">
        <v>252</v>
      </c>
      <c r="ES2">
        <v>253</v>
      </c>
      <c r="ET2">
        <v>254</v>
      </c>
      <c r="EU2">
        <v>253</v>
      </c>
      <c r="EV2">
        <v>253</v>
      </c>
      <c r="EW2">
        <v>0</v>
      </c>
      <c r="EX2">
        <v>255</v>
      </c>
      <c r="EY2">
        <v>1</v>
      </c>
      <c r="EZ2">
        <v>254</v>
      </c>
      <c r="FA2">
        <v>255</v>
      </c>
      <c r="FB2">
        <v>0</v>
      </c>
      <c r="FC2">
        <v>1</v>
      </c>
      <c r="FD2">
        <v>2</v>
      </c>
      <c r="FE2">
        <v>2</v>
      </c>
      <c r="FF2">
        <v>2</v>
      </c>
      <c r="FG2">
        <v>1</v>
      </c>
      <c r="FH2">
        <v>254</v>
      </c>
      <c r="FI2">
        <v>1</v>
      </c>
      <c r="FJ2">
        <v>1</v>
      </c>
      <c r="FK2">
        <v>255</v>
      </c>
      <c r="FL2">
        <v>255</v>
      </c>
      <c r="FM2">
        <v>0</v>
      </c>
      <c r="FN2">
        <v>0</v>
      </c>
      <c r="FO2">
        <v>0</v>
      </c>
      <c r="FP2">
        <v>0</v>
      </c>
      <c r="FQ2">
        <v>255</v>
      </c>
      <c r="FR2">
        <v>255</v>
      </c>
      <c r="FS2">
        <v>254</v>
      </c>
      <c r="FT2">
        <v>255</v>
      </c>
      <c r="FU2">
        <v>0</v>
      </c>
      <c r="FV2">
        <v>0</v>
      </c>
      <c r="FW2">
        <v>0</v>
      </c>
      <c r="FX2">
        <v>0</v>
      </c>
      <c r="FY2">
        <v>1</v>
      </c>
      <c r="FZ2">
        <v>1</v>
      </c>
      <c r="GA2">
        <v>255</v>
      </c>
      <c r="GB2">
        <v>255</v>
      </c>
      <c r="GC2">
        <v>0</v>
      </c>
      <c r="GD2">
        <v>0</v>
      </c>
      <c r="GE2">
        <v>0</v>
      </c>
      <c r="GF2">
        <v>1</v>
      </c>
      <c r="GG2">
        <v>1</v>
      </c>
      <c r="GH2">
        <v>1</v>
      </c>
      <c r="GI2">
        <v>0</v>
      </c>
      <c r="GJ2">
        <v>0</v>
      </c>
      <c r="GK2">
        <v>0</v>
      </c>
      <c r="GL2">
        <v>255</v>
      </c>
      <c r="GM2">
        <v>253</v>
      </c>
      <c r="GN2">
        <v>252</v>
      </c>
      <c r="GO2">
        <v>251</v>
      </c>
      <c r="GP2">
        <v>252</v>
      </c>
      <c r="GQ2">
        <v>0</v>
      </c>
      <c r="GR2">
        <v>1</v>
      </c>
      <c r="GS2">
        <v>2</v>
      </c>
      <c r="GT2">
        <v>2</v>
      </c>
      <c r="GU2">
        <v>0</v>
      </c>
      <c r="GV2">
        <v>2</v>
      </c>
      <c r="GW2">
        <v>2</v>
      </c>
      <c r="GX2">
        <v>2</v>
      </c>
      <c r="GY2">
        <v>1</v>
      </c>
      <c r="GZ2">
        <v>2</v>
      </c>
      <c r="HA2">
        <v>2</v>
      </c>
      <c r="HB2">
        <v>1</v>
      </c>
      <c r="HC2">
        <v>1</v>
      </c>
    </row>
    <row r="3" spans="1:211" x14ac:dyDescent="0.25">
      <c r="A3">
        <v>0</v>
      </c>
      <c r="B3">
        <v>0</v>
      </c>
      <c r="C3">
        <v>0</v>
      </c>
      <c r="D3">
        <v>255</v>
      </c>
      <c r="E3">
        <v>0</v>
      </c>
      <c r="F3">
        <v>0</v>
      </c>
      <c r="G3">
        <v>255</v>
      </c>
      <c r="H3">
        <v>255</v>
      </c>
      <c r="I3">
        <v>255</v>
      </c>
      <c r="J3">
        <v>255</v>
      </c>
      <c r="K3">
        <v>254</v>
      </c>
      <c r="L3">
        <v>255</v>
      </c>
      <c r="M3">
        <v>0</v>
      </c>
      <c r="N3">
        <v>1</v>
      </c>
      <c r="O3">
        <v>255</v>
      </c>
      <c r="P3">
        <v>0</v>
      </c>
      <c r="Q3">
        <v>0</v>
      </c>
      <c r="R3">
        <v>254</v>
      </c>
      <c r="S3">
        <v>255</v>
      </c>
      <c r="T3">
        <v>1</v>
      </c>
      <c r="U3">
        <v>1</v>
      </c>
      <c r="V3">
        <v>4</v>
      </c>
      <c r="W3">
        <v>6</v>
      </c>
      <c r="X3">
        <v>8</v>
      </c>
      <c r="Y3">
        <v>7</v>
      </c>
      <c r="Z3">
        <v>8</v>
      </c>
      <c r="AA3">
        <v>9</v>
      </c>
      <c r="AB3">
        <v>9</v>
      </c>
      <c r="AC3">
        <v>11</v>
      </c>
      <c r="AD3">
        <v>9</v>
      </c>
      <c r="AE3">
        <v>8</v>
      </c>
      <c r="AF3">
        <v>7</v>
      </c>
      <c r="AG3">
        <v>7</v>
      </c>
      <c r="AH3">
        <v>5</v>
      </c>
      <c r="AI3">
        <v>2</v>
      </c>
      <c r="AJ3">
        <v>1</v>
      </c>
      <c r="AK3">
        <v>254</v>
      </c>
      <c r="AL3">
        <v>254</v>
      </c>
      <c r="AM3">
        <v>254</v>
      </c>
      <c r="AN3">
        <v>0</v>
      </c>
      <c r="AO3">
        <v>0</v>
      </c>
      <c r="AP3">
        <v>2</v>
      </c>
      <c r="AQ3">
        <v>2</v>
      </c>
      <c r="AR3">
        <v>2</v>
      </c>
      <c r="AS3">
        <v>2</v>
      </c>
      <c r="AT3">
        <v>1</v>
      </c>
      <c r="AU3">
        <v>2</v>
      </c>
      <c r="AV3">
        <v>255</v>
      </c>
      <c r="AW3">
        <v>0</v>
      </c>
      <c r="AX3">
        <v>1</v>
      </c>
      <c r="AY3">
        <v>255</v>
      </c>
      <c r="AZ3">
        <v>255</v>
      </c>
      <c r="BA3">
        <v>255</v>
      </c>
      <c r="BB3">
        <v>255</v>
      </c>
      <c r="BC3">
        <v>3</v>
      </c>
      <c r="BD3">
        <v>0</v>
      </c>
      <c r="BE3">
        <v>0</v>
      </c>
      <c r="BF3">
        <v>0</v>
      </c>
      <c r="BG3">
        <v>254</v>
      </c>
      <c r="BH3">
        <v>254</v>
      </c>
      <c r="BI3">
        <v>253</v>
      </c>
      <c r="BJ3">
        <v>251</v>
      </c>
      <c r="BK3">
        <v>247</v>
      </c>
      <c r="BL3">
        <v>242</v>
      </c>
      <c r="BM3">
        <v>242</v>
      </c>
      <c r="BN3">
        <v>243</v>
      </c>
      <c r="BO3">
        <v>245</v>
      </c>
      <c r="BP3">
        <v>250</v>
      </c>
      <c r="BQ3">
        <v>252</v>
      </c>
      <c r="BR3">
        <v>255</v>
      </c>
      <c r="BS3">
        <v>2</v>
      </c>
      <c r="BT3">
        <v>0</v>
      </c>
      <c r="BU3">
        <v>1</v>
      </c>
      <c r="BV3">
        <v>3</v>
      </c>
      <c r="BW3">
        <v>5</v>
      </c>
      <c r="BX3">
        <v>8</v>
      </c>
      <c r="BY3">
        <v>6</v>
      </c>
      <c r="BZ3">
        <v>6</v>
      </c>
      <c r="CA3">
        <v>11</v>
      </c>
      <c r="CB3">
        <v>8</v>
      </c>
      <c r="CC3">
        <v>6</v>
      </c>
      <c r="CD3">
        <v>3</v>
      </c>
      <c r="CE3">
        <v>1</v>
      </c>
      <c r="CF3">
        <v>2</v>
      </c>
      <c r="CG3">
        <v>1</v>
      </c>
      <c r="CH3">
        <v>255</v>
      </c>
      <c r="CI3">
        <v>255</v>
      </c>
      <c r="CJ3">
        <v>255</v>
      </c>
      <c r="CK3">
        <v>0</v>
      </c>
      <c r="CL3">
        <v>255</v>
      </c>
      <c r="CM3">
        <v>254</v>
      </c>
      <c r="CN3">
        <v>254</v>
      </c>
      <c r="CO3">
        <v>254</v>
      </c>
      <c r="CP3">
        <v>0</v>
      </c>
      <c r="CQ3">
        <v>255</v>
      </c>
      <c r="CR3">
        <v>255</v>
      </c>
      <c r="CS3">
        <v>0</v>
      </c>
      <c r="CT3">
        <v>254</v>
      </c>
      <c r="CU3">
        <v>253</v>
      </c>
      <c r="CV3">
        <v>252</v>
      </c>
      <c r="CW3">
        <v>253</v>
      </c>
      <c r="CX3">
        <v>0</v>
      </c>
      <c r="CY3">
        <v>3</v>
      </c>
      <c r="CZ3">
        <v>2</v>
      </c>
      <c r="DA3">
        <v>2</v>
      </c>
      <c r="DB3">
        <v>1</v>
      </c>
      <c r="DC3">
        <v>1</v>
      </c>
      <c r="DD3">
        <v>1</v>
      </c>
      <c r="DE3">
        <v>1</v>
      </c>
      <c r="DF3">
        <v>1</v>
      </c>
      <c r="DG3">
        <v>3</v>
      </c>
      <c r="DH3">
        <v>1</v>
      </c>
      <c r="DI3">
        <v>1</v>
      </c>
      <c r="DJ3">
        <v>1</v>
      </c>
      <c r="DK3">
        <v>0</v>
      </c>
      <c r="DL3">
        <v>255</v>
      </c>
      <c r="DM3">
        <v>255</v>
      </c>
      <c r="DN3">
        <v>0</v>
      </c>
      <c r="DO3">
        <v>0</v>
      </c>
      <c r="DP3">
        <v>3</v>
      </c>
      <c r="DQ3">
        <v>1</v>
      </c>
      <c r="DR3">
        <v>255</v>
      </c>
      <c r="DS3">
        <v>255</v>
      </c>
      <c r="DT3">
        <v>252</v>
      </c>
      <c r="DU3">
        <v>252</v>
      </c>
      <c r="DV3">
        <v>251</v>
      </c>
      <c r="DW3">
        <v>248</v>
      </c>
      <c r="DX3">
        <v>250</v>
      </c>
      <c r="DY3">
        <v>252</v>
      </c>
      <c r="DZ3">
        <v>253</v>
      </c>
      <c r="EA3">
        <v>1</v>
      </c>
      <c r="EB3">
        <v>3</v>
      </c>
      <c r="EC3">
        <v>4</v>
      </c>
      <c r="ED3">
        <v>7</v>
      </c>
      <c r="EE3">
        <v>3</v>
      </c>
      <c r="EF3">
        <v>2</v>
      </c>
      <c r="EG3">
        <v>253</v>
      </c>
      <c r="EH3">
        <v>252</v>
      </c>
      <c r="EI3">
        <v>253</v>
      </c>
      <c r="EJ3">
        <v>3</v>
      </c>
      <c r="EK3">
        <v>6</v>
      </c>
      <c r="EL3">
        <v>10</v>
      </c>
      <c r="EM3">
        <v>4</v>
      </c>
      <c r="EN3">
        <v>3</v>
      </c>
      <c r="EO3">
        <v>255</v>
      </c>
      <c r="EP3">
        <v>254</v>
      </c>
      <c r="EQ3">
        <v>253</v>
      </c>
      <c r="ER3">
        <v>253</v>
      </c>
      <c r="ES3">
        <v>252</v>
      </c>
      <c r="ET3">
        <v>253</v>
      </c>
      <c r="EU3">
        <v>253</v>
      </c>
      <c r="EV3">
        <v>254</v>
      </c>
      <c r="EW3">
        <v>1</v>
      </c>
      <c r="EX3">
        <v>0</v>
      </c>
      <c r="EY3">
        <v>1</v>
      </c>
      <c r="EZ3">
        <v>255</v>
      </c>
      <c r="FA3">
        <v>255</v>
      </c>
      <c r="FB3">
        <v>255</v>
      </c>
      <c r="FC3">
        <v>1</v>
      </c>
      <c r="FD3">
        <v>254</v>
      </c>
      <c r="FE3">
        <v>252</v>
      </c>
      <c r="FF3">
        <v>255</v>
      </c>
      <c r="FG3">
        <v>1</v>
      </c>
      <c r="FH3">
        <v>255</v>
      </c>
      <c r="FI3">
        <v>0</v>
      </c>
      <c r="FJ3">
        <v>2</v>
      </c>
      <c r="FK3">
        <v>255</v>
      </c>
      <c r="FL3">
        <v>255</v>
      </c>
      <c r="FM3">
        <v>0</v>
      </c>
      <c r="FN3">
        <v>0</v>
      </c>
      <c r="FO3">
        <v>0</v>
      </c>
      <c r="FP3">
        <v>0</v>
      </c>
      <c r="FQ3">
        <v>255</v>
      </c>
      <c r="FR3">
        <v>255</v>
      </c>
      <c r="FS3">
        <v>254</v>
      </c>
      <c r="FT3">
        <v>254</v>
      </c>
      <c r="FU3">
        <v>0</v>
      </c>
      <c r="FV3">
        <v>0</v>
      </c>
      <c r="FW3">
        <v>1</v>
      </c>
      <c r="FX3">
        <v>1</v>
      </c>
      <c r="FY3">
        <v>1</v>
      </c>
      <c r="FZ3">
        <v>0</v>
      </c>
      <c r="GA3">
        <v>252</v>
      </c>
      <c r="GB3">
        <v>253</v>
      </c>
      <c r="GC3">
        <v>253</v>
      </c>
      <c r="GD3">
        <v>253</v>
      </c>
      <c r="GE3">
        <v>254</v>
      </c>
      <c r="GF3">
        <v>255</v>
      </c>
      <c r="GG3">
        <v>254</v>
      </c>
      <c r="GH3">
        <v>254</v>
      </c>
      <c r="GI3">
        <v>252</v>
      </c>
      <c r="GJ3">
        <v>252</v>
      </c>
      <c r="GK3">
        <v>252</v>
      </c>
      <c r="GL3">
        <v>251</v>
      </c>
      <c r="GM3">
        <v>250</v>
      </c>
      <c r="GN3">
        <v>248</v>
      </c>
      <c r="GO3">
        <v>247</v>
      </c>
      <c r="GP3">
        <v>250</v>
      </c>
      <c r="GQ3">
        <v>255</v>
      </c>
      <c r="GR3">
        <v>1</v>
      </c>
      <c r="GS3">
        <v>2</v>
      </c>
      <c r="GT3">
        <v>1</v>
      </c>
      <c r="GU3">
        <v>1</v>
      </c>
      <c r="GV3">
        <v>2</v>
      </c>
      <c r="GW3">
        <v>1</v>
      </c>
      <c r="GX3">
        <v>1</v>
      </c>
      <c r="GY3">
        <v>1</v>
      </c>
      <c r="GZ3">
        <v>1</v>
      </c>
      <c r="HA3">
        <v>0</v>
      </c>
      <c r="HB3">
        <v>254</v>
      </c>
      <c r="HC3">
        <v>254</v>
      </c>
    </row>
    <row r="4" spans="1:211" x14ac:dyDescent="0.25">
      <c r="A4">
        <v>0</v>
      </c>
      <c r="B4">
        <v>0</v>
      </c>
      <c r="C4">
        <v>0</v>
      </c>
      <c r="D4">
        <v>255</v>
      </c>
      <c r="E4">
        <v>0</v>
      </c>
      <c r="F4">
        <v>0</v>
      </c>
      <c r="G4">
        <v>255</v>
      </c>
      <c r="H4">
        <v>254</v>
      </c>
      <c r="I4">
        <v>255</v>
      </c>
      <c r="J4">
        <v>255</v>
      </c>
      <c r="K4">
        <v>0</v>
      </c>
      <c r="L4">
        <v>255</v>
      </c>
      <c r="M4">
        <v>255</v>
      </c>
      <c r="N4">
        <v>0</v>
      </c>
      <c r="O4">
        <v>0</v>
      </c>
      <c r="P4">
        <v>0</v>
      </c>
      <c r="Q4">
        <v>255</v>
      </c>
      <c r="R4">
        <v>251</v>
      </c>
      <c r="S4">
        <v>253</v>
      </c>
      <c r="T4">
        <v>0</v>
      </c>
      <c r="U4">
        <v>0</v>
      </c>
      <c r="V4">
        <v>4</v>
      </c>
      <c r="W4">
        <v>6</v>
      </c>
      <c r="X4">
        <v>8</v>
      </c>
      <c r="Y4">
        <v>8</v>
      </c>
      <c r="Z4">
        <v>7</v>
      </c>
      <c r="AA4">
        <v>8</v>
      </c>
      <c r="AB4">
        <v>9</v>
      </c>
      <c r="AC4">
        <v>10</v>
      </c>
      <c r="AD4">
        <v>9</v>
      </c>
      <c r="AE4">
        <v>8</v>
      </c>
      <c r="AF4">
        <v>8</v>
      </c>
      <c r="AG4">
        <v>10</v>
      </c>
      <c r="AH4">
        <v>4</v>
      </c>
      <c r="AI4">
        <v>1</v>
      </c>
      <c r="AJ4">
        <v>1</v>
      </c>
      <c r="AK4">
        <v>254</v>
      </c>
      <c r="AL4">
        <v>253</v>
      </c>
      <c r="AM4">
        <v>253</v>
      </c>
      <c r="AN4">
        <v>253</v>
      </c>
      <c r="AO4">
        <v>254</v>
      </c>
      <c r="AP4">
        <v>255</v>
      </c>
      <c r="AQ4">
        <v>255</v>
      </c>
      <c r="AR4">
        <v>0</v>
      </c>
      <c r="AS4">
        <v>1</v>
      </c>
      <c r="AT4">
        <v>0</v>
      </c>
      <c r="AU4">
        <v>1</v>
      </c>
      <c r="AV4">
        <v>255</v>
      </c>
      <c r="AW4">
        <v>1</v>
      </c>
      <c r="AX4">
        <v>3</v>
      </c>
      <c r="AY4">
        <v>1</v>
      </c>
      <c r="AZ4">
        <v>1</v>
      </c>
      <c r="BA4">
        <v>1</v>
      </c>
      <c r="BB4">
        <v>1</v>
      </c>
      <c r="BC4">
        <v>3</v>
      </c>
      <c r="BD4">
        <v>0</v>
      </c>
      <c r="BE4">
        <v>255</v>
      </c>
      <c r="BF4">
        <v>0</v>
      </c>
      <c r="BG4">
        <v>254</v>
      </c>
      <c r="BH4">
        <v>254</v>
      </c>
      <c r="BI4">
        <v>253</v>
      </c>
      <c r="BJ4">
        <v>252</v>
      </c>
      <c r="BK4">
        <v>249</v>
      </c>
      <c r="BL4">
        <v>242</v>
      </c>
      <c r="BM4">
        <v>243</v>
      </c>
      <c r="BN4">
        <v>243</v>
      </c>
      <c r="BO4">
        <v>244</v>
      </c>
      <c r="BP4">
        <v>249</v>
      </c>
      <c r="BQ4">
        <v>251</v>
      </c>
      <c r="BR4">
        <v>254</v>
      </c>
      <c r="BS4">
        <v>0</v>
      </c>
      <c r="BT4">
        <v>254</v>
      </c>
      <c r="BU4">
        <v>2</v>
      </c>
      <c r="BV4">
        <v>2</v>
      </c>
      <c r="BW4">
        <v>5</v>
      </c>
      <c r="BX4">
        <v>7</v>
      </c>
      <c r="BY4">
        <v>5</v>
      </c>
      <c r="BZ4">
        <v>6</v>
      </c>
      <c r="CA4">
        <v>10</v>
      </c>
      <c r="CB4">
        <v>7</v>
      </c>
      <c r="CC4">
        <v>6</v>
      </c>
      <c r="CD4">
        <v>4</v>
      </c>
      <c r="CE4">
        <v>1</v>
      </c>
      <c r="CF4">
        <v>2</v>
      </c>
      <c r="CG4">
        <v>2</v>
      </c>
      <c r="CH4">
        <v>1</v>
      </c>
      <c r="CI4">
        <v>0</v>
      </c>
      <c r="CJ4">
        <v>255</v>
      </c>
      <c r="CK4">
        <v>1</v>
      </c>
      <c r="CL4">
        <v>1</v>
      </c>
      <c r="CM4">
        <v>255</v>
      </c>
      <c r="CN4">
        <v>254</v>
      </c>
      <c r="CO4">
        <v>255</v>
      </c>
      <c r="CP4">
        <v>0</v>
      </c>
      <c r="CQ4">
        <v>255</v>
      </c>
      <c r="CR4">
        <v>0</v>
      </c>
      <c r="CS4">
        <v>0</v>
      </c>
      <c r="CT4">
        <v>254</v>
      </c>
      <c r="CU4">
        <v>254</v>
      </c>
      <c r="CV4">
        <v>254</v>
      </c>
      <c r="CW4">
        <v>254</v>
      </c>
      <c r="CX4">
        <v>1</v>
      </c>
      <c r="CY4">
        <v>3</v>
      </c>
      <c r="CZ4">
        <v>2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255</v>
      </c>
      <c r="DJ4">
        <v>1</v>
      </c>
      <c r="DK4">
        <v>255</v>
      </c>
      <c r="DL4">
        <v>254</v>
      </c>
      <c r="DM4">
        <v>255</v>
      </c>
      <c r="DN4">
        <v>0</v>
      </c>
      <c r="DO4">
        <v>254</v>
      </c>
      <c r="DP4">
        <v>2</v>
      </c>
      <c r="DQ4">
        <v>1</v>
      </c>
      <c r="DR4">
        <v>255</v>
      </c>
      <c r="DS4">
        <v>0</v>
      </c>
      <c r="DT4">
        <v>254</v>
      </c>
      <c r="DU4">
        <v>254</v>
      </c>
      <c r="DV4">
        <v>254</v>
      </c>
      <c r="DW4">
        <v>250</v>
      </c>
      <c r="DX4">
        <v>252</v>
      </c>
      <c r="DY4">
        <v>253</v>
      </c>
      <c r="DZ4">
        <v>255</v>
      </c>
      <c r="EA4">
        <v>2</v>
      </c>
      <c r="EB4">
        <v>3</v>
      </c>
      <c r="EC4">
        <v>2</v>
      </c>
      <c r="ED4">
        <v>6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254</v>
      </c>
      <c r="EM4">
        <v>2</v>
      </c>
      <c r="EN4">
        <v>1</v>
      </c>
      <c r="EO4">
        <v>255</v>
      </c>
      <c r="EP4">
        <v>255</v>
      </c>
      <c r="EQ4">
        <v>1</v>
      </c>
      <c r="ER4">
        <v>255</v>
      </c>
      <c r="ES4">
        <v>253</v>
      </c>
      <c r="ET4">
        <v>254</v>
      </c>
      <c r="EU4">
        <v>254</v>
      </c>
      <c r="EV4">
        <v>0</v>
      </c>
      <c r="EW4">
        <v>1</v>
      </c>
      <c r="EX4">
        <v>1</v>
      </c>
      <c r="EY4">
        <v>2</v>
      </c>
      <c r="EZ4">
        <v>254</v>
      </c>
      <c r="FA4">
        <v>255</v>
      </c>
      <c r="FB4">
        <v>255</v>
      </c>
      <c r="FC4">
        <v>253</v>
      </c>
      <c r="FD4">
        <v>248</v>
      </c>
      <c r="FE4">
        <v>245</v>
      </c>
      <c r="FF4">
        <v>249</v>
      </c>
      <c r="FG4">
        <v>254</v>
      </c>
      <c r="FH4">
        <v>253</v>
      </c>
      <c r="FI4">
        <v>254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255</v>
      </c>
      <c r="FR4">
        <v>0</v>
      </c>
      <c r="FS4">
        <v>253</v>
      </c>
      <c r="FT4">
        <v>254</v>
      </c>
      <c r="FU4">
        <v>0</v>
      </c>
      <c r="FV4">
        <v>2</v>
      </c>
      <c r="FW4">
        <v>1</v>
      </c>
      <c r="FX4">
        <v>0</v>
      </c>
      <c r="FY4">
        <v>0</v>
      </c>
      <c r="FZ4">
        <v>255</v>
      </c>
      <c r="GA4">
        <v>252</v>
      </c>
      <c r="GB4">
        <v>252</v>
      </c>
      <c r="GC4">
        <v>252</v>
      </c>
      <c r="GD4">
        <v>253</v>
      </c>
      <c r="GE4">
        <v>253</v>
      </c>
      <c r="GF4">
        <v>253</v>
      </c>
      <c r="GG4">
        <v>254</v>
      </c>
      <c r="GH4">
        <v>252</v>
      </c>
      <c r="GI4">
        <v>253</v>
      </c>
      <c r="GJ4">
        <v>253</v>
      </c>
      <c r="GK4">
        <v>253</v>
      </c>
      <c r="GL4">
        <v>252</v>
      </c>
      <c r="GM4">
        <v>249</v>
      </c>
      <c r="GN4">
        <v>248</v>
      </c>
      <c r="GO4">
        <v>248</v>
      </c>
      <c r="GP4">
        <v>252</v>
      </c>
      <c r="GQ4">
        <v>254</v>
      </c>
      <c r="GR4">
        <v>0</v>
      </c>
      <c r="GS4">
        <v>0</v>
      </c>
      <c r="GT4">
        <v>255</v>
      </c>
      <c r="GU4">
        <v>0</v>
      </c>
      <c r="GV4">
        <v>0</v>
      </c>
      <c r="GW4">
        <v>255</v>
      </c>
      <c r="GX4">
        <v>255</v>
      </c>
      <c r="GY4">
        <v>1</v>
      </c>
      <c r="GZ4">
        <v>0</v>
      </c>
      <c r="HA4">
        <v>253</v>
      </c>
      <c r="HB4">
        <v>252</v>
      </c>
      <c r="HC4">
        <v>253</v>
      </c>
    </row>
    <row r="5" spans="1:21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255</v>
      </c>
      <c r="H5">
        <v>251</v>
      </c>
      <c r="I5">
        <v>253</v>
      </c>
      <c r="J5">
        <v>255</v>
      </c>
      <c r="K5">
        <v>253</v>
      </c>
      <c r="L5">
        <v>255</v>
      </c>
      <c r="M5">
        <v>1</v>
      </c>
      <c r="N5">
        <v>1</v>
      </c>
      <c r="O5">
        <v>255</v>
      </c>
      <c r="P5">
        <v>3</v>
      </c>
      <c r="Q5">
        <v>255</v>
      </c>
      <c r="R5">
        <v>250</v>
      </c>
      <c r="S5">
        <v>253</v>
      </c>
      <c r="T5">
        <v>255</v>
      </c>
      <c r="U5">
        <v>1</v>
      </c>
      <c r="V5">
        <v>4</v>
      </c>
      <c r="W5">
        <v>8</v>
      </c>
      <c r="X5">
        <v>9</v>
      </c>
      <c r="Y5">
        <v>11</v>
      </c>
      <c r="Z5">
        <v>13</v>
      </c>
      <c r="AA5">
        <v>10</v>
      </c>
      <c r="AB5">
        <v>11</v>
      </c>
      <c r="AC5">
        <v>9</v>
      </c>
      <c r="AD5">
        <v>9</v>
      </c>
      <c r="AE5">
        <v>7</v>
      </c>
      <c r="AF5">
        <v>10</v>
      </c>
      <c r="AG5">
        <v>11</v>
      </c>
      <c r="AH5">
        <v>6</v>
      </c>
      <c r="AI5">
        <v>0</v>
      </c>
      <c r="AJ5">
        <v>5</v>
      </c>
      <c r="AK5">
        <v>254</v>
      </c>
      <c r="AL5">
        <v>255</v>
      </c>
      <c r="AM5">
        <v>253</v>
      </c>
      <c r="AN5">
        <v>255</v>
      </c>
      <c r="AO5">
        <v>0</v>
      </c>
      <c r="AP5">
        <v>0</v>
      </c>
      <c r="AQ5">
        <v>0</v>
      </c>
      <c r="AR5">
        <v>3</v>
      </c>
      <c r="AS5">
        <v>2</v>
      </c>
      <c r="AT5">
        <v>0</v>
      </c>
      <c r="AU5">
        <v>1</v>
      </c>
      <c r="AV5">
        <v>4</v>
      </c>
      <c r="AW5">
        <v>3</v>
      </c>
      <c r="AX5">
        <v>1</v>
      </c>
      <c r="AY5">
        <v>3</v>
      </c>
      <c r="AZ5">
        <v>2</v>
      </c>
      <c r="BA5">
        <v>255</v>
      </c>
      <c r="BB5">
        <v>0</v>
      </c>
      <c r="BC5">
        <v>2</v>
      </c>
      <c r="BD5">
        <v>255</v>
      </c>
      <c r="BE5">
        <v>253</v>
      </c>
      <c r="BF5">
        <v>255</v>
      </c>
      <c r="BG5">
        <v>254</v>
      </c>
      <c r="BH5">
        <v>255</v>
      </c>
      <c r="BI5">
        <v>255</v>
      </c>
      <c r="BJ5">
        <v>252</v>
      </c>
      <c r="BK5">
        <v>248</v>
      </c>
      <c r="BL5">
        <v>245</v>
      </c>
      <c r="BM5">
        <v>244</v>
      </c>
      <c r="BN5">
        <v>244</v>
      </c>
      <c r="BO5">
        <v>244</v>
      </c>
      <c r="BP5">
        <v>245</v>
      </c>
      <c r="BQ5">
        <v>250</v>
      </c>
      <c r="BR5">
        <v>253</v>
      </c>
      <c r="BS5">
        <v>0</v>
      </c>
      <c r="BT5">
        <v>3</v>
      </c>
      <c r="BU5">
        <v>1</v>
      </c>
      <c r="BV5">
        <v>0</v>
      </c>
      <c r="BW5">
        <v>2</v>
      </c>
      <c r="BX5">
        <v>3</v>
      </c>
      <c r="BY5">
        <v>3</v>
      </c>
      <c r="BZ5">
        <v>6</v>
      </c>
      <c r="CA5">
        <v>9</v>
      </c>
      <c r="CB5">
        <v>8</v>
      </c>
      <c r="CC5">
        <v>7</v>
      </c>
      <c r="CD5">
        <v>4</v>
      </c>
      <c r="CE5">
        <v>2</v>
      </c>
      <c r="CF5">
        <v>2</v>
      </c>
      <c r="CG5">
        <v>3</v>
      </c>
      <c r="CH5">
        <v>2</v>
      </c>
      <c r="CI5">
        <v>0</v>
      </c>
      <c r="CJ5">
        <v>255</v>
      </c>
      <c r="CK5">
        <v>0</v>
      </c>
      <c r="CL5">
        <v>0</v>
      </c>
      <c r="CM5">
        <v>1</v>
      </c>
      <c r="CN5">
        <v>254</v>
      </c>
      <c r="CO5">
        <v>255</v>
      </c>
      <c r="CP5">
        <v>253</v>
      </c>
      <c r="CQ5">
        <v>254</v>
      </c>
      <c r="CR5">
        <v>253</v>
      </c>
      <c r="CS5">
        <v>1</v>
      </c>
      <c r="CT5">
        <v>252</v>
      </c>
      <c r="CU5">
        <v>253</v>
      </c>
      <c r="CV5">
        <v>252</v>
      </c>
      <c r="CW5">
        <v>0</v>
      </c>
      <c r="CX5">
        <v>253</v>
      </c>
      <c r="CY5">
        <v>3</v>
      </c>
      <c r="CZ5">
        <v>255</v>
      </c>
      <c r="DA5">
        <v>0</v>
      </c>
      <c r="DB5">
        <v>2</v>
      </c>
      <c r="DC5">
        <v>254</v>
      </c>
      <c r="DD5">
        <v>255</v>
      </c>
      <c r="DE5">
        <v>2</v>
      </c>
      <c r="DF5">
        <v>1</v>
      </c>
      <c r="DG5">
        <v>1</v>
      </c>
      <c r="DH5">
        <v>4</v>
      </c>
      <c r="DI5">
        <v>1</v>
      </c>
      <c r="DJ5">
        <v>0</v>
      </c>
      <c r="DK5">
        <v>2</v>
      </c>
      <c r="DL5">
        <v>3</v>
      </c>
      <c r="DM5">
        <v>0</v>
      </c>
      <c r="DN5">
        <v>3</v>
      </c>
      <c r="DO5">
        <v>0</v>
      </c>
      <c r="DP5">
        <v>255</v>
      </c>
      <c r="DQ5">
        <v>255</v>
      </c>
      <c r="DR5">
        <v>255</v>
      </c>
      <c r="DS5">
        <v>1</v>
      </c>
      <c r="DT5">
        <v>1</v>
      </c>
      <c r="DU5">
        <v>254</v>
      </c>
      <c r="DV5">
        <v>252</v>
      </c>
      <c r="DW5">
        <v>251</v>
      </c>
      <c r="DX5">
        <v>252</v>
      </c>
      <c r="DY5">
        <v>255</v>
      </c>
      <c r="DZ5">
        <v>0</v>
      </c>
      <c r="EA5">
        <v>255</v>
      </c>
      <c r="EB5">
        <v>3</v>
      </c>
      <c r="EC5">
        <v>3</v>
      </c>
      <c r="ED5">
        <v>1</v>
      </c>
      <c r="EE5">
        <v>1</v>
      </c>
      <c r="EF5">
        <v>3</v>
      </c>
      <c r="EG5">
        <v>255</v>
      </c>
      <c r="EH5">
        <v>0</v>
      </c>
      <c r="EI5">
        <v>0</v>
      </c>
      <c r="EJ5">
        <v>255</v>
      </c>
      <c r="EK5">
        <v>3</v>
      </c>
      <c r="EL5">
        <v>252</v>
      </c>
      <c r="EM5">
        <v>0</v>
      </c>
      <c r="EN5">
        <v>255</v>
      </c>
      <c r="EO5">
        <v>255</v>
      </c>
      <c r="EP5">
        <v>255</v>
      </c>
      <c r="EQ5">
        <v>0</v>
      </c>
      <c r="ER5">
        <v>254</v>
      </c>
      <c r="ES5">
        <v>0</v>
      </c>
      <c r="ET5">
        <v>0</v>
      </c>
      <c r="EU5">
        <v>254</v>
      </c>
      <c r="EV5">
        <v>0</v>
      </c>
      <c r="EW5">
        <v>255</v>
      </c>
      <c r="EX5">
        <v>0</v>
      </c>
      <c r="EY5">
        <v>255</v>
      </c>
      <c r="EZ5">
        <v>1</v>
      </c>
      <c r="FA5">
        <v>1</v>
      </c>
      <c r="FB5">
        <v>0</v>
      </c>
      <c r="FC5">
        <v>255</v>
      </c>
      <c r="FD5">
        <v>255</v>
      </c>
      <c r="FE5">
        <v>255</v>
      </c>
      <c r="FF5">
        <v>0</v>
      </c>
      <c r="FG5">
        <v>255</v>
      </c>
      <c r="FH5">
        <v>254</v>
      </c>
      <c r="FI5">
        <v>254</v>
      </c>
      <c r="FJ5">
        <v>0</v>
      </c>
      <c r="FK5">
        <v>2</v>
      </c>
      <c r="FL5">
        <v>1</v>
      </c>
      <c r="FM5">
        <v>2</v>
      </c>
      <c r="FN5">
        <v>255</v>
      </c>
      <c r="FO5">
        <v>253</v>
      </c>
      <c r="FP5">
        <v>0</v>
      </c>
      <c r="FQ5">
        <v>254</v>
      </c>
      <c r="FR5">
        <v>1</v>
      </c>
      <c r="FS5">
        <v>254</v>
      </c>
      <c r="FT5">
        <v>0</v>
      </c>
      <c r="FU5">
        <v>0</v>
      </c>
      <c r="FV5">
        <v>1</v>
      </c>
      <c r="FW5">
        <v>0</v>
      </c>
      <c r="FX5">
        <v>0</v>
      </c>
      <c r="FY5">
        <v>1</v>
      </c>
      <c r="FZ5">
        <v>1</v>
      </c>
      <c r="GA5">
        <v>255</v>
      </c>
      <c r="GB5">
        <v>254</v>
      </c>
      <c r="GC5">
        <v>255</v>
      </c>
      <c r="GD5">
        <v>252</v>
      </c>
      <c r="GE5">
        <v>253</v>
      </c>
      <c r="GF5">
        <v>254</v>
      </c>
      <c r="GG5">
        <v>255</v>
      </c>
      <c r="GH5">
        <v>254</v>
      </c>
      <c r="GI5">
        <v>253</v>
      </c>
      <c r="GJ5">
        <v>253</v>
      </c>
      <c r="GK5">
        <v>254</v>
      </c>
      <c r="GL5">
        <v>254</v>
      </c>
      <c r="GM5">
        <v>0</v>
      </c>
      <c r="GN5">
        <v>254</v>
      </c>
      <c r="GO5">
        <v>255</v>
      </c>
      <c r="GP5">
        <v>253</v>
      </c>
      <c r="GQ5">
        <v>253</v>
      </c>
      <c r="GR5">
        <v>253</v>
      </c>
      <c r="GS5">
        <v>0</v>
      </c>
      <c r="GT5">
        <v>2</v>
      </c>
      <c r="GU5">
        <v>255</v>
      </c>
      <c r="GV5">
        <v>0</v>
      </c>
      <c r="GW5">
        <v>1</v>
      </c>
      <c r="GX5">
        <v>255</v>
      </c>
      <c r="GY5">
        <v>255</v>
      </c>
      <c r="GZ5">
        <v>253</v>
      </c>
      <c r="HA5">
        <v>255</v>
      </c>
      <c r="HB5">
        <v>255</v>
      </c>
      <c r="HC5">
        <v>254</v>
      </c>
    </row>
    <row r="6" spans="1:211" x14ac:dyDescent="0.25">
      <c r="A6">
        <v>0</v>
      </c>
      <c r="B6">
        <v>0</v>
      </c>
      <c r="C6">
        <v>0</v>
      </c>
      <c r="D6">
        <v>0</v>
      </c>
      <c r="E6">
        <v>255</v>
      </c>
      <c r="F6">
        <v>0</v>
      </c>
      <c r="G6">
        <v>1</v>
      </c>
      <c r="H6">
        <v>255</v>
      </c>
      <c r="I6">
        <v>0</v>
      </c>
      <c r="J6">
        <v>255</v>
      </c>
      <c r="K6">
        <v>253</v>
      </c>
      <c r="L6">
        <v>254</v>
      </c>
      <c r="M6">
        <v>255</v>
      </c>
      <c r="N6">
        <v>254</v>
      </c>
      <c r="O6">
        <v>254</v>
      </c>
      <c r="P6">
        <v>251</v>
      </c>
      <c r="Q6">
        <v>253</v>
      </c>
      <c r="R6">
        <v>255</v>
      </c>
      <c r="S6">
        <v>252</v>
      </c>
      <c r="T6">
        <v>254</v>
      </c>
      <c r="U6">
        <v>3</v>
      </c>
      <c r="V6">
        <v>4</v>
      </c>
      <c r="W6">
        <v>9</v>
      </c>
      <c r="X6">
        <v>8</v>
      </c>
      <c r="Y6">
        <v>11</v>
      </c>
      <c r="Z6">
        <v>12</v>
      </c>
      <c r="AA6">
        <v>10</v>
      </c>
      <c r="AB6">
        <v>9</v>
      </c>
      <c r="AC6">
        <v>10</v>
      </c>
      <c r="AD6">
        <v>9</v>
      </c>
      <c r="AE6">
        <v>7</v>
      </c>
      <c r="AF6">
        <v>9</v>
      </c>
      <c r="AG6">
        <v>10</v>
      </c>
      <c r="AH6">
        <v>9</v>
      </c>
      <c r="AI6">
        <v>7</v>
      </c>
      <c r="AJ6">
        <v>3</v>
      </c>
      <c r="AK6">
        <v>1</v>
      </c>
      <c r="AL6">
        <v>0</v>
      </c>
      <c r="AM6">
        <v>1</v>
      </c>
      <c r="AN6">
        <v>0</v>
      </c>
      <c r="AO6">
        <v>255</v>
      </c>
      <c r="AP6">
        <v>252</v>
      </c>
      <c r="AQ6">
        <v>253</v>
      </c>
      <c r="AR6">
        <v>0</v>
      </c>
      <c r="AS6">
        <v>1</v>
      </c>
      <c r="AT6">
        <v>0</v>
      </c>
      <c r="AU6">
        <v>1</v>
      </c>
      <c r="AV6">
        <v>2</v>
      </c>
      <c r="AW6">
        <v>3</v>
      </c>
      <c r="AX6">
        <v>4</v>
      </c>
      <c r="AY6">
        <v>2</v>
      </c>
      <c r="AZ6">
        <v>4</v>
      </c>
      <c r="BA6">
        <v>1</v>
      </c>
      <c r="BB6">
        <v>0</v>
      </c>
      <c r="BC6">
        <v>0</v>
      </c>
      <c r="BD6">
        <v>254</v>
      </c>
      <c r="BE6">
        <v>253</v>
      </c>
      <c r="BF6">
        <v>254</v>
      </c>
      <c r="BG6">
        <v>255</v>
      </c>
      <c r="BH6">
        <v>255</v>
      </c>
      <c r="BI6">
        <v>255</v>
      </c>
      <c r="BJ6">
        <v>253</v>
      </c>
      <c r="BK6">
        <v>250</v>
      </c>
      <c r="BL6">
        <v>246</v>
      </c>
      <c r="BM6">
        <v>244</v>
      </c>
      <c r="BN6">
        <v>244</v>
      </c>
      <c r="BO6">
        <v>245</v>
      </c>
      <c r="BP6">
        <v>246</v>
      </c>
      <c r="BQ6">
        <v>249</v>
      </c>
      <c r="BR6">
        <v>252</v>
      </c>
      <c r="BS6">
        <v>0</v>
      </c>
      <c r="BT6">
        <v>1</v>
      </c>
      <c r="BU6">
        <v>0</v>
      </c>
      <c r="BV6">
        <v>255</v>
      </c>
      <c r="BW6">
        <v>2</v>
      </c>
      <c r="BX6">
        <v>3</v>
      </c>
      <c r="BY6">
        <v>2</v>
      </c>
      <c r="BZ6">
        <v>4</v>
      </c>
      <c r="CA6">
        <v>6</v>
      </c>
      <c r="CB6">
        <v>5</v>
      </c>
      <c r="CC6">
        <v>4</v>
      </c>
      <c r="CD6">
        <v>4</v>
      </c>
      <c r="CE6">
        <v>3</v>
      </c>
      <c r="CF6">
        <v>2</v>
      </c>
      <c r="CG6">
        <v>3</v>
      </c>
      <c r="CH6">
        <v>4</v>
      </c>
      <c r="CI6">
        <v>1</v>
      </c>
      <c r="CJ6">
        <v>255</v>
      </c>
      <c r="CK6">
        <v>1</v>
      </c>
      <c r="CL6">
        <v>1</v>
      </c>
      <c r="CM6">
        <v>255</v>
      </c>
      <c r="CN6">
        <v>254</v>
      </c>
      <c r="CO6">
        <v>254</v>
      </c>
      <c r="CP6">
        <v>255</v>
      </c>
      <c r="CQ6">
        <v>0</v>
      </c>
      <c r="CR6">
        <v>0</v>
      </c>
      <c r="CS6">
        <v>0</v>
      </c>
      <c r="CT6">
        <v>254</v>
      </c>
      <c r="CU6">
        <v>0</v>
      </c>
      <c r="CV6">
        <v>253</v>
      </c>
      <c r="CW6">
        <v>254</v>
      </c>
      <c r="CX6">
        <v>252</v>
      </c>
      <c r="CY6">
        <v>0</v>
      </c>
      <c r="CZ6">
        <v>1</v>
      </c>
      <c r="DA6">
        <v>255</v>
      </c>
      <c r="DB6">
        <v>255</v>
      </c>
      <c r="DC6">
        <v>1</v>
      </c>
      <c r="DD6">
        <v>255</v>
      </c>
      <c r="DE6">
        <v>255</v>
      </c>
      <c r="DF6">
        <v>1</v>
      </c>
      <c r="DG6">
        <v>255</v>
      </c>
      <c r="DH6">
        <v>3</v>
      </c>
      <c r="DI6">
        <v>2</v>
      </c>
      <c r="DJ6">
        <v>1</v>
      </c>
      <c r="DK6">
        <v>3</v>
      </c>
      <c r="DL6">
        <v>2</v>
      </c>
      <c r="DM6">
        <v>0</v>
      </c>
      <c r="DN6">
        <v>1</v>
      </c>
      <c r="DO6">
        <v>254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255</v>
      </c>
      <c r="DW6">
        <v>254</v>
      </c>
      <c r="DX6">
        <v>254</v>
      </c>
      <c r="DY6">
        <v>0</v>
      </c>
      <c r="DZ6">
        <v>0</v>
      </c>
      <c r="EA6">
        <v>255</v>
      </c>
      <c r="EB6">
        <v>2</v>
      </c>
      <c r="EC6">
        <v>3</v>
      </c>
      <c r="ED6">
        <v>1</v>
      </c>
      <c r="EE6">
        <v>2</v>
      </c>
      <c r="EF6">
        <v>2</v>
      </c>
      <c r="EG6">
        <v>2</v>
      </c>
      <c r="EH6">
        <v>255</v>
      </c>
      <c r="EI6">
        <v>1</v>
      </c>
      <c r="EJ6">
        <v>4</v>
      </c>
      <c r="EK6">
        <v>255</v>
      </c>
      <c r="EL6">
        <v>1</v>
      </c>
      <c r="EM6">
        <v>255</v>
      </c>
      <c r="EN6">
        <v>255</v>
      </c>
      <c r="EO6">
        <v>255</v>
      </c>
      <c r="EP6">
        <v>255</v>
      </c>
      <c r="EQ6">
        <v>254</v>
      </c>
      <c r="ER6">
        <v>255</v>
      </c>
      <c r="ES6">
        <v>255</v>
      </c>
      <c r="ET6">
        <v>255</v>
      </c>
      <c r="EU6">
        <v>254</v>
      </c>
      <c r="EV6">
        <v>255</v>
      </c>
      <c r="EW6">
        <v>0</v>
      </c>
      <c r="EX6">
        <v>0</v>
      </c>
      <c r="EY6">
        <v>255</v>
      </c>
      <c r="EZ6">
        <v>0</v>
      </c>
      <c r="FA6">
        <v>0</v>
      </c>
      <c r="FB6">
        <v>255</v>
      </c>
      <c r="FC6">
        <v>0</v>
      </c>
      <c r="FD6">
        <v>1</v>
      </c>
      <c r="FE6">
        <v>255</v>
      </c>
      <c r="FF6">
        <v>0</v>
      </c>
      <c r="FG6">
        <v>0</v>
      </c>
      <c r="FH6">
        <v>0</v>
      </c>
      <c r="FI6">
        <v>254</v>
      </c>
      <c r="FJ6">
        <v>0</v>
      </c>
      <c r="FK6">
        <v>2</v>
      </c>
      <c r="FL6">
        <v>255</v>
      </c>
      <c r="FM6">
        <v>1</v>
      </c>
      <c r="FN6">
        <v>255</v>
      </c>
      <c r="FO6">
        <v>254</v>
      </c>
      <c r="FP6">
        <v>255</v>
      </c>
      <c r="FQ6">
        <v>254</v>
      </c>
      <c r="FR6">
        <v>1</v>
      </c>
      <c r="FS6">
        <v>1</v>
      </c>
      <c r="FT6">
        <v>0</v>
      </c>
      <c r="FU6">
        <v>2</v>
      </c>
      <c r="FV6">
        <v>1</v>
      </c>
      <c r="FW6">
        <v>0</v>
      </c>
      <c r="FX6">
        <v>255</v>
      </c>
      <c r="FY6">
        <v>255</v>
      </c>
      <c r="FZ6">
        <v>1</v>
      </c>
      <c r="GA6">
        <v>0</v>
      </c>
      <c r="GB6">
        <v>0</v>
      </c>
      <c r="GC6">
        <v>255</v>
      </c>
      <c r="GD6">
        <v>255</v>
      </c>
      <c r="GE6">
        <v>255</v>
      </c>
      <c r="GF6">
        <v>255</v>
      </c>
      <c r="GG6">
        <v>255</v>
      </c>
      <c r="GH6">
        <v>254</v>
      </c>
      <c r="GI6">
        <v>0</v>
      </c>
      <c r="GJ6">
        <v>255</v>
      </c>
      <c r="GK6">
        <v>0</v>
      </c>
      <c r="GL6">
        <v>255</v>
      </c>
      <c r="GM6">
        <v>2</v>
      </c>
      <c r="GN6">
        <v>0</v>
      </c>
      <c r="GO6">
        <v>2</v>
      </c>
      <c r="GP6">
        <v>255</v>
      </c>
      <c r="GQ6">
        <v>0</v>
      </c>
      <c r="GR6">
        <v>252</v>
      </c>
      <c r="GS6">
        <v>255</v>
      </c>
      <c r="GT6">
        <v>3</v>
      </c>
      <c r="GU6">
        <v>255</v>
      </c>
      <c r="GV6">
        <v>255</v>
      </c>
      <c r="GW6">
        <v>1</v>
      </c>
      <c r="GX6">
        <v>255</v>
      </c>
      <c r="GY6">
        <v>0</v>
      </c>
      <c r="GZ6">
        <v>255</v>
      </c>
      <c r="HA6">
        <v>254</v>
      </c>
      <c r="HB6">
        <v>255</v>
      </c>
      <c r="HC6">
        <v>255</v>
      </c>
    </row>
    <row r="7" spans="1:211" x14ac:dyDescent="0.25">
      <c r="A7">
        <v>0</v>
      </c>
      <c r="B7">
        <v>0</v>
      </c>
      <c r="C7">
        <v>0</v>
      </c>
      <c r="D7">
        <v>255</v>
      </c>
      <c r="E7">
        <v>0</v>
      </c>
      <c r="F7">
        <v>0</v>
      </c>
      <c r="G7">
        <v>255</v>
      </c>
      <c r="H7">
        <v>254</v>
      </c>
      <c r="I7">
        <v>254</v>
      </c>
      <c r="J7">
        <v>255</v>
      </c>
      <c r="K7">
        <v>254</v>
      </c>
      <c r="L7">
        <v>0</v>
      </c>
      <c r="M7">
        <v>1</v>
      </c>
      <c r="N7">
        <v>0</v>
      </c>
      <c r="O7">
        <v>1</v>
      </c>
      <c r="P7">
        <v>252</v>
      </c>
      <c r="Q7">
        <v>253</v>
      </c>
      <c r="R7">
        <v>0</v>
      </c>
      <c r="S7">
        <v>251</v>
      </c>
      <c r="T7">
        <v>251</v>
      </c>
      <c r="U7">
        <v>0</v>
      </c>
      <c r="V7">
        <v>2</v>
      </c>
      <c r="W7">
        <v>9</v>
      </c>
      <c r="X7">
        <v>11</v>
      </c>
      <c r="Y7">
        <v>11</v>
      </c>
      <c r="Z7">
        <v>13</v>
      </c>
      <c r="AA7">
        <v>11</v>
      </c>
      <c r="AB7">
        <v>10</v>
      </c>
      <c r="AC7">
        <v>10</v>
      </c>
      <c r="AD7">
        <v>9</v>
      </c>
      <c r="AE7">
        <v>15</v>
      </c>
      <c r="AF7">
        <v>15</v>
      </c>
      <c r="AG7">
        <v>10</v>
      </c>
      <c r="AH7">
        <v>8</v>
      </c>
      <c r="AI7">
        <v>6</v>
      </c>
      <c r="AJ7">
        <v>254</v>
      </c>
      <c r="AK7">
        <v>3</v>
      </c>
      <c r="AL7">
        <v>0</v>
      </c>
      <c r="AM7">
        <v>254</v>
      </c>
      <c r="AN7">
        <v>254</v>
      </c>
      <c r="AO7">
        <v>252</v>
      </c>
      <c r="AP7">
        <v>254</v>
      </c>
      <c r="AQ7">
        <v>254</v>
      </c>
      <c r="AR7">
        <v>1</v>
      </c>
      <c r="AS7">
        <v>0</v>
      </c>
      <c r="AT7">
        <v>0</v>
      </c>
      <c r="AU7">
        <v>1</v>
      </c>
      <c r="AV7">
        <v>254</v>
      </c>
      <c r="AW7">
        <v>3</v>
      </c>
      <c r="AX7">
        <v>4</v>
      </c>
      <c r="AY7">
        <v>2</v>
      </c>
      <c r="AZ7">
        <v>4</v>
      </c>
      <c r="BA7">
        <v>4</v>
      </c>
      <c r="BB7">
        <v>1</v>
      </c>
      <c r="BC7">
        <v>3</v>
      </c>
      <c r="BD7">
        <v>254</v>
      </c>
      <c r="BE7">
        <v>253</v>
      </c>
      <c r="BF7">
        <v>254</v>
      </c>
      <c r="BG7">
        <v>254</v>
      </c>
      <c r="BH7">
        <v>0</v>
      </c>
      <c r="BI7">
        <v>1</v>
      </c>
      <c r="BJ7">
        <v>254</v>
      </c>
      <c r="BK7">
        <v>251</v>
      </c>
      <c r="BL7">
        <v>248</v>
      </c>
      <c r="BM7">
        <v>244</v>
      </c>
      <c r="BN7">
        <v>244</v>
      </c>
      <c r="BO7">
        <v>244</v>
      </c>
      <c r="BP7">
        <v>245</v>
      </c>
      <c r="BQ7">
        <v>250</v>
      </c>
      <c r="BR7">
        <v>252</v>
      </c>
      <c r="BS7">
        <v>252</v>
      </c>
      <c r="BT7">
        <v>255</v>
      </c>
      <c r="BU7">
        <v>255</v>
      </c>
      <c r="BV7">
        <v>0</v>
      </c>
      <c r="BW7">
        <v>2</v>
      </c>
      <c r="BX7">
        <v>3</v>
      </c>
      <c r="BY7">
        <v>3</v>
      </c>
      <c r="BZ7">
        <v>3</v>
      </c>
      <c r="CA7">
        <v>6</v>
      </c>
      <c r="CB7">
        <v>6</v>
      </c>
      <c r="CC7">
        <v>6</v>
      </c>
      <c r="CD7">
        <v>5</v>
      </c>
      <c r="CE7">
        <v>4</v>
      </c>
      <c r="CF7">
        <v>2</v>
      </c>
      <c r="CG7">
        <v>0</v>
      </c>
      <c r="CH7">
        <v>0</v>
      </c>
      <c r="CI7">
        <v>1</v>
      </c>
      <c r="CJ7">
        <v>1</v>
      </c>
      <c r="CK7">
        <v>1</v>
      </c>
      <c r="CL7">
        <v>0</v>
      </c>
      <c r="CM7">
        <v>255</v>
      </c>
      <c r="CN7">
        <v>255</v>
      </c>
      <c r="CO7">
        <v>254</v>
      </c>
      <c r="CP7">
        <v>255</v>
      </c>
      <c r="CQ7">
        <v>252</v>
      </c>
      <c r="CR7">
        <v>251</v>
      </c>
      <c r="CS7">
        <v>253</v>
      </c>
      <c r="CT7">
        <v>253</v>
      </c>
      <c r="CU7">
        <v>255</v>
      </c>
      <c r="CV7">
        <v>253</v>
      </c>
      <c r="CW7">
        <v>254</v>
      </c>
      <c r="CX7">
        <v>254</v>
      </c>
      <c r="CY7">
        <v>255</v>
      </c>
      <c r="CZ7">
        <v>1</v>
      </c>
      <c r="DA7">
        <v>255</v>
      </c>
      <c r="DB7">
        <v>254</v>
      </c>
      <c r="DC7">
        <v>2</v>
      </c>
      <c r="DD7">
        <v>255</v>
      </c>
      <c r="DE7">
        <v>254</v>
      </c>
      <c r="DF7">
        <v>2</v>
      </c>
      <c r="DG7">
        <v>2</v>
      </c>
      <c r="DH7">
        <v>1</v>
      </c>
      <c r="DI7">
        <v>2</v>
      </c>
      <c r="DJ7">
        <v>2</v>
      </c>
      <c r="DK7">
        <v>1</v>
      </c>
      <c r="DL7">
        <v>1</v>
      </c>
      <c r="DM7">
        <v>1</v>
      </c>
      <c r="DN7">
        <v>1</v>
      </c>
      <c r="DO7">
        <v>255</v>
      </c>
      <c r="DP7">
        <v>1</v>
      </c>
      <c r="DQ7">
        <v>0</v>
      </c>
      <c r="DR7">
        <v>0</v>
      </c>
      <c r="DS7">
        <v>0</v>
      </c>
      <c r="DT7">
        <v>1</v>
      </c>
      <c r="DU7">
        <v>1</v>
      </c>
      <c r="DV7">
        <v>1</v>
      </c>
      <c r="DW7">
        <v>255</v>
      </c>
      <c r="DX7">
        <v>254</v>
      </c>
      <c r="DY7">
        <v>255</v>
      </c>
      <c r="DZ7">
        <v>0</v>
      </c>
      <c r="EA7">
        <v>0</v>
      </c>
      <c r="EB7">
        <v>1</v>
      </c>
      <c r="EC7">
        <v>1</v>
      </c>
      <c r="ED7">
        <v>255</v>
      </c>
      <c r="EE7">
        <v>3</v>
      </c>
      <c r="EF7">
        <v>252</v>
      </c>
      <c r="EG7">
        <v>1</v>
      </c>
      <c r="EH7">
        <v>1</v>
      </c>
      <c r="EI7">
        <v>253</v>
      </c>
      <c r="EJ7">
        <v>0</v>
      </c>
      <c r="EK7">
        <v>0</v>
      </c>
      <c r="EL7">
        <v>255</v>
      </c>
      <c r="EM7">
        <v>0</v>
      </c>
      <c r="EN7">
        <v>0</v>
      </c>
      <c r="EO7">
        <v>0</v>
      </c>
      <c r="EP7">
        <v>255</v>
      </c>
      <c r="EQ7">
        <v>255</v>
      </c>
      <c r="ER7">
        <v>255</v>
      </c>
      <c r="ES7">
        <v>255</v>
      </c>
      <c r="ET7">
        <v>254</v>
      </c>
      <c r="EU7">
        <v>0</v>
      </c>
      <c r="EV7">
        <v>0</v>
      </c>
      <c r="EW7">
        <v>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2</v>
      </c>
      <c r="FI7">
        <v>255</v>
      </c>
      <c r="FJ7">
        <v>255</v>
      </c>
      <c r="FK7">
        <v>0</v>
      </c>
      <c r="FL7">
        <v>255</v>
      </c>
      <c r="FM7">
        <v>1</v>
      </c>
      <c r="FN7">
        <v>254</v>
      </c>
      <c r="FO7">
        <v>0</v>
      </c>
      <c r="FP7">
        <v>0</v>
      </c>
      <c r="FQ7">
        <v>255</v>
      </c>
      <c r="FR7">
        <v>1</v>
      </c>
      <c r="FS7">
        <v>1</v>
      </c>
      <c r="FT7">
        <v>2</v>
      </c>
      <c r="FU7">
        <v>1</v>
      </c>
      <c r="FV7">
        <v>1</v>
      </c>
      <c r="FW7">
        <v>255</v>
      </c>
      <c r="FX7">
        <v>255</v>
      </c>
      <c r="FY7">
        <v>255</v>
      </c>
      <c r="FZ7">
        <v>255</v>
      </c>
      <c r="GA7">
        <v>0</v>
      </c>
      <c r="GB7">
        <v>0</v>
      </c>
      <c r="GC7">
        <v>0</v>
      </c>
      <c r="GD7">
        <v>255</v>
      </c>
      <c r="GE7">
        <v>255</v>
      </c>
      <c r="GF7">
        <v>255</v>
      </c>
      <c r="GG7">
        <v>0</v>
      </c>
      <c r="GH7">
        <v>255</v>
      </c>
      <c r="GI7">
        <v>1</v>
      </c>
      <c r="GJ7">
        <v>0</v>
      </c>
      <c r="GK7">
        <v>1</v>
      </c>
      <c r="GL7">
        <v>255</v>
      </c>
      <c r="GM7">
        <v>1</v>
      </c>
      <c r="GN7">
        <v>255</v>
      </c>
      <c r="GO7">
        <v>1</v>
      </c>
      <c r="GP7">
        <v>0</v>
      </c>
      <c r="GQ7">
        <v>1</v>
      </c>
      <c r="GR7">
        <v>255</v>
      </c>
      <c r="GS7">
        <v>1</v>
      </c>
      <c r="GT7">
        <v>3</v>
      </c>
      <c r="GU7">
        <v>1</v>
      </c>
      <c r="GV7">
        <v>1</v>
      </c>
      <c r="GW7">
        <v>1</v>
      </c>
      <c r="GX7">
        <v>0</v>
      </c>
      <c r="GY7">
        <v>1</v>
      </c>
      <c r="GZ7">
        <v>255</v>
      </c>
      <c r="HA7">
        <v>0</v>
      </c>
      <c r="HB7">
        <v>255</v>
      </c>
      <c r="HC7">
        <v>0</v>
      </c>
    </row>
    <row r="8" spans="1:211" x14ac:dyDescent="0.2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255</v>
      </c>
      <c r="I8">
        <v>0</v>
      </c>
      <c r="J8">
        <v>255</v>
      </c>
      <c r="K8">
        <v>254</v>
      </c>
      <c r="L8">
        <v>255</v>
      </c>
      <c r="M8">
        <v>0</v>
      </c>
      <c r="N8">
        <v>0</v>
      </c>
      <c r="O8">
        <v>253</v>
      </c>
      <c r="P8">
        <v>1</v>
      </c>
      <c r="Q8">
        <v>254</v>
      </c>
      <c r="R8">
        <v>250</v>
      </c>
      <c r="S8">
        <v>253</v>
      </c>
      <c r="T8">
        <v>255</v>
      </c>
      <c r="U8">
        <v>1</v>
      </c>
      <c r="V8">
        <v>4</v>
      </c>
      <c r="W8">
        <v>7</v>
      </c>
      <c r="X8">
        <v>10</v>
      </c>
      <c r="Y8">
        <v>12</v>
      </c>
      <c r="Z8">
        <v>12</v>
      </c>
      <c r="AA8">
        <v>12</v>
      </c>
      <c r="AB8">
        <v>10</v>
      </c>
      <c r="AC8">
        <v>9</v>
      </c>
      <c r="AD8">
        <v>10</v>
      </c>
      <c r="AE8">
        <v>9</v>
      </c>
      <c r="AF8">
        <v>11</v>
      </c>
      <c r="AG8">
        <v>11</v>
      </c>
      <c r="AH8">
        <v>11</v>
      </c>
      <c r="AI8">
        <v>10</v>
      </c>
      <c r="AJ8">
        <v>3</v>
      </c>
      <c r="AK8">
        <v>0</v>
      </c>
      <c r="AL8">
        <v>252</v>
      </c>
      <c r="AM8">
        <v>254</v>
      </c>
      <c r="AN8">
        <v>252</v>
      </c>
      <c r="AO8">
        <v>253</v>
      </c>
      <c r="AP8">
        <v>255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2</v>
      </c>
      <c r="AX8">
        <v>3</v>
      </c>
      <c r="AY8">
        <v>2</v>
      </c>
      <c r="AZ8">
        <v>4</v>
      </c>
      <c r="BA8">
        <v>4</v>
      </c>
      <c r="BB8">
        <v>2</v>
      </c>
      <c r="BC8">
        <v>2</v>
      </c>
      <c r="BD8">
        <v>255</v>
      </c>
      <c r="BE8">
        <v>254</v>
      </c>
      <c r="BF8">
        <v>254</v>
      </c>
      <c r="BG8">
        <v>255</v>
      </c>
      <c r="BH8">
        <v>0</v>
      </c>
      <c r="BI8">
        <v>0</v>
      </c>
      <c r="BJ8">
        <v>0</v>
      </c>
      <c r="BK8">
        <v>252</v>
      </c>
      <c r="BL8">
        <v>248</v>
      </c>
      <c r="BM8">
        <v>245</v>
      </c>
      <c r="BN8">
        <v>243</v>
      </c>
      <c r="BO8">
        <v>244</v>
      </c>
      <c r="BP8">
        <v>246</v>
      </c>
      <c r="BQ8">
        <v>248</v>
      </c>
      <c r="BR8">
        <v>251</v>
      </c>
      <c r="BS8">
        <v>253</v>
      </c>
      <c r="BT8">
        <v>255</v>
      </c>
      <c r="BU8">
        <v>254</v>
      </c>
      <c r="BV8">
        <v>0</v>
      </c>
      <c r="BW8">
        <v>3</v>
      </c>
      <c r="BX8">
        <v>3</v>
      </c>
      <c r="BY8">
        <v>2</v>
      </c>
      <c r="BZ8">
        <v>3</v>
      </c>
      <c r="CA8">
        <v>2</v>
      </c>
      <c r="CB8">
        <v>2</v>
      </c>
      <c r="CC8">
        <v>3</v>
      </c>
      <c r="CD8">
        <v>5</v>
      </c>
      <c r="CE8">
        <v>4</v>
      </c>
      <c r="CF8">
        <v>4</v>
      </c>
      <c r="CG8">
        <v>3</v>
      </c>
      <c r="CH8">
        <v>3</v>
      </c>
      <c r="CI8">
        <v>3</v>
      </c>
      <c r="CJ8">
        <v>2</v>
      </c>
      <c r="CK8">
        <v>1</v>
      </c>
      <c r="CL8">
        <v>1</v>
      </c>
      <c r="CM8">
        <v>255</v>
      </c>
      <c r="CN8">
        <v>254</v>
      </c>
      <c r="CO8">
        <v>254</v>
      </c>
      <c r="CP8">
        <v>255</v>
      </c>
      <c r="CQ8">
        <v>1</v>
      </c>
      <c r="CR8">
        <v>0</v>
      </c>
      <c r="CS8">
        <v>255</v>
      </c>
      <c r="CT8">
        <v>0</v>
      </c>
      <c r="CU8">
        <v>1</v>
      </c>
      <c r="CV8">
        <v>255</v>
      </c>
      <c r="CW8">
        <v>254</v>
      </c>
      <c r="CX8">
        <v>0</v>
      </c>
      <c r="CY8">
        <v>254</v>
      </c>
      <c r="CZ8">
        <v>0</v>
      </c>
      <c r="DA8">
        <v>255</v>
      </c>
      <c r="DB8">
        <v>0</v>
      </c>
      <c r="DC8">
        <v>0</v>
      </c>
      <c r="DD8">
        <v>0</v>
      </c>
      <c r="DE8">
        <v>255</v>
      </c>
      <c r="DF8">
        <v>1</v>
      </c>
      <c r="DG8">
        <v>2</v>
      </c>
      <c r="DH8">
        <v>0</v>
      </c>
      <c r="DI8">
        <v>1</v>
      </c>
      <c r="DJ8">
        <v>1</v>
      </c>
      <c r="DK8">
        <v>254</v>
      </c>
      <c r="DL8">
        <v>1</v>
      </c>
      <c r="DM8">
        <v>2</v>
      </c>
      <c r="DN8">
        <v>1</v>
      </c>
      <c r="DO8">
        <v>0</v>
      </c>
      <c r="DP8">
        <v>0</v>
      </c>
      <c r="DQ8">
        <v>0</v>
      </c>
      <c r="DR8">
        <v>0</v>
      </c>
      <c r="DS8">
        <v>255</v>
      </c>
      <c r="DT8">
        <v>255</v>
      </c>
      <c r="DU8">
        <v>2</v>
      </c>
      <c r="DV8">
        <v>0</v>
      </c>
      <c r="DW8">
        <v>254</v>
      </c>
      <c r="DX8">
        <v>254</v>
      </c>
      <c r="DY8">
        <v>0</v>
      </c>
      <c r="DZ8">
        <v>0</v>
      </c>
      <c r="EA8">
        <v>255</v>
      </c>
      <c r="EB8">
        <v>1</v>
      </c>
      <c r="EC8">
        <v>1</v>
      </c>
      <c r="ED8">
        <v>254</v>
      </c>
      <c r="EE8">
        <v>0</v>
      </c>
      <c r="EF8">
        <v>4</v>
      </c>
      <c r="EG8">
        <v>254</v>
      </c>
      <c r="EH8">
        <v>0</v>
      </c>
      <c r="EI8">
        <v>4</v>
      </c>
      <c r="EJ8">
        <v>254</v>
      </c>
      <c r="EK8">
        <v>254</v>
      </c>
      <c r="EL8">
        <v>2</v>
      </c>
      <c r="EM8">
        <v>0</v>
      </c>
      <c r="EN8">
        <v>0</v>
      </c>
      <c r="EO8">
        <v>0</v>
      </c>
      <c r="EP8">
        <v>1</v>
      </c>
      <c r="EQ8">
        <v>255</v>
      </c>
      <c r="ER8">
        <v>255</v>
      </c>
      <c r="ES8">
        <v>254</v>
      </c>
      <c r="ET8">
        <v>0</v>
      </c>
      <c r="EU8">
        <v>254</v>
      </c>
      <c r="EV8">
        <v>0</v>
      </c>
      <c r="EW8">
        <v>0</v>
      </c>
      <c r="EX8">
        <v>0</v>
      </c>
      <c r="EY8">
        <v>255</v>
      </c>
      <c r="EZ8">
        <v>0</v>
      </c>
      <c r="FA8">
        <v>0</v>
      </c>
      <c r="FB8">
        <v>1</v>
      </c>
      <c r="FC8">
        <v>0</v>
      </c>
      <c r="FD8">
        <v>255</v>
      </c>
      <c r="FE8">
        <v>0</v>
      </c>
      <c r="FF8">
        <v>0</v>
      </c>
      <c r="FG8">
        <v>2</v>
      </c>
      <c r="FH8">
        <v>2</v>
      </c>
      <c r="FI8">
        <v>255</v>
      </c>
      <c r="FJ8">
        <v>254</v>
      </c>
      <c r="FK8">
        <v>255</v>
      </c>
      <c r="FL8">
        <v>254</v>
      </c>
      <c r="FM8">
        <v>255</v>
      </c>
      <c r="FN8">
        <v>255</v>
      </c>
      <c r="FO8">
        <v>1</v>
      </c>
      <c r="FP8">
        <v>2</v>
      </c>
      <c r="FQ8">
        <v>0</v>
      </c>
      <c r="FR8">
        <v>0</v>
      </c>
      <c r="FS8">
        <v>1</v>
      </c>
      <c r="FT8">
        <v>2</v>
      </c>
      <c r="FU8">
        <v>0</v>
      </c>
      <c r="FV8">
        <v>0</v>
      </c>
      <c r="FW8">
        <v>254</v>
      </c>
      <c r="FX8">
        <v>255</v>
      </c>
      <c r="FY8">
        <v>254</v>
      </c>
      <c r="FZ8">
        <v>255</v>
      </c>
      <c r="GA8">
        <v>254</v>
      </c>
      <c r="GB8">
        <v>255</v>
      </c>
      <c r="GC8">
        <v>0</v>
      </c>
      <c r="GD8">
        <v>255</v>
      </c>
      <c r="GE8">
        <v>0</v>
      </c>
      <c r="GF8">
        <v>0</v>
      </c>
      <c r="GG8">
        <v>0</v>
      </c>
      <c r="GH8">
        <v>0</v>
      </c>
      <c r="GI8">
        <v>1</v>
      </c>
      <c r="GJ8">
        <v>0</v>
      </c>
      <c r="GK8">
        <v>2</v>
      </c>
      <c r="GL8">
        <v>255</v>
      </c>
      <c r="GM8">
        <v>2</v>
      </c>
      <c r="GN8">
        <v>255</v>
      </c>
      <c r="GO8">
        <v>0</v>
      </c>
      <c r="GP8">
        <v>0</v>
      </c>
      <c r="GQ8">
        <v>0</v>
      </c>
      <c r="GR8">
        <v>0</v>
      </c>
      <c r="GS8">
        <v>2</v>
      </c>
      <c r="GT8">
        <v>2</v>
      </c>
      <c r="GU8">
        <v>2</v>
      </c>
      <c r="GV8">
        <v>0</v>
      </c>
      <c r="GW8">
        <v>1</v>
      </c>
      <c r="GX8">
        <v>0</v>
      </c>
      <c r="GY8">
        <v>0</v>
      </c>
      <c r="GZ8">
        <v>255</v>
      </c>
      <c r="HA8">
        <v>0</v>
      </c>
      <c r="HB8">
        <v>0</v>
      </c>
      <c r="HC8">
        <v>254</v>
      </c>
    </row>
    <row r="9" spans="1:211" x14ac:dyDescent="0.25">
      <c r="A9">
        <v>0</v>
      </c>
      <c r="B9">
        <v>1</v>
      </c>
      <c r="C9">
        <v>0</v>
      </c>
      <c r="D9">
        <v>1</v>
      </c>
      <c r="E9">
        <v>0</v>
      </c>
      <c r="F9">
        <v>0</v>
      </c>
      <c r="G9">
        <v>255</v>
      </c>
      <c r="H9">
        <v>255</v>
      </c>
      <c r="I9">
        <v>254</v>
      </c>
      <c r="J9">
        <v>253</v>
      </c>
      <c r="K9">
        <v>254</v>
      </c>
      <c r="L9">
        <v>255</v>
      </c>
      <c r="M9">
        <v>0</v>
      </c>
      <c r="N9">
        <v>1</v>
      </c>
      <c r="O9">
        <v>254</v>
      </c>
      <c r="P9">
        <v>1</v>
      </c>
      <c r="Q9">
        <v>254</v>
      </c>
      <c r="R9">
        <v>251</v>
      </c>
      <c r="S9">
        <v>254</v>
      </c>
      <c r="T9">
        <v>0</v>
      </c>
      <c r="U9">
        <v>1</v>
      </c>
      <c r="V9">
        <v>6</v>
      </c>
      <c r="W9">
        <v>7</v>
      </c>
      <c r="X9">
        <v>10</v>
      </c>
      <c r="Y9">
        <v>11</v>
      </c>
      <c r="Z9">
        <v>12</v>
      </c>
      <c r="AA9">
        <v>13</v>
      </c>
      <c r="AB9">
        <v>11</v>
      </c>
      <c r="AC9">
        <v>9</v>
      </c>
      <c r="AD9">
        <v>11</v>
      </c>
      <c r="AE9">
        <v>13</v>
      </c>
      <c r="AF9">
        <v>12</v>
      </c>
      <c r="AG9">
        <v>12</v>
      </c>
      <c r="AH9">
        <v>6</v>
      </c>
      <c r="AI9">
        <v>3</v>
      </c>
      <c r="AJ9">
        <v>5</v>
      </c>
      <c r="AK9">
        <v>255</v>
      </c>
      <c r="AL9">
        <v>0</v>
      </c>
      <c r="AM9">
        <v>3</v>
      </c>
      <c r="AN9">
        <v>0</v>
      </c>
      <c r="AO9">
        <v>254</v>
      </c>
      <c r="AP9">
        <v>254</v>
      </c>
      <c r="AQ9">
        <v>255</v>
      </c>
      <c r="AR9">
        <v>254</v>
      </c>
      <c r="AS9">
        <v>0</v>
      </c>
      <c r="AT9">
        <v>2</v>
      </c>
      <c r="AU9">
        <v>0</v>
      </c>
      <c r="AV9">
        <v>2</v>
      </c>
      <c r="AW9">
        <v>1</v>
      </c>
      <c r="AX9">
        <v>0</v>
      </c>
      <c r="AY9">
        <v>3</v>
      </c>
      <c r="AZ9">
        <v>4</v>
      </c>
      <c r="BA9">
        <v>1</v>
      </c>
      <c r="BB9">
        <v>3</v>
      </c>
      <c r="BC9">
        <v>2</v>
      </c>
      <c r="BD9">
        <v>0</v>
      </c>
      <c r="BE9">
        <v>255</v>
      </c>
      <c r="BF9">
        <v>254</v>
      </c>
      <c r="BG9">
        <v>254</v>
      </c>
      <c r="BH9">
        <v>0</v>
      </c>
      <c r="BI9">
        <v>1</v>
      </c>
      <c r="BJ9">
        <v>0</v>
      </c>
      <c r="BK9">
        <v>253</v>
      </c>
      <c r="BL9">
        <v>250</v>
      </c>
      <c r="BM9">
        <v>245</v>
      </c>
      <c r="BN9">
        <v>243</v>
      </c>
      <c r="BO9">
        <v>245</v>
      </c>
      <c r="BP9">
        <v>246</v>
      </c>
      <c r="BQ9">
        <v>250</v>
      </c>
      <c r="BR9">
        <v>252</v>
      </c>
      <c r="BS9">
        <v>253</v>
      </c>
      <c r="BT9">
        <v>254</v>
      </c>
      <c r="BU9">
        <v>0</v>
      </c>
      <c r="BV9">
        <v>0</v>
      </c>
      <c r="BW9">
        <v>2</v>
      </c>
      <c r="BX9">
        <v>3</v>
      </c>
      <c r="BY9">
        <v>2</v>
      </c>
      <c r="BZ9">
        <v>4</v>
      </c>
      <c r="CA9">
        <v>1</v>
      </c>
      <c r="CB9">
        <v>3</v>
      </c>
      <c r="CC9">
        <v>3</v>
      </c>
      <c r="CD9">
        <v>4</v>
      </c>
      <c r="CE9">
        <v>5</v>
      </c>
      <c r="CF9">
        <v>4</v>
      </c>
      <c r="CG9">
        <v>4</v>
      </c>
      <c r="CH9">
        <v>4</v>
      </c>
      <c r="CI9">
        <v>5</v>
      </c>
      <c r="CJ9">
        <v>1</v>
      </c>
      <c r="CK9">
        <v>1</v>
      </c>
      <c r="CL9">
        <v>0</v>
      </c>
      <c r="CM9">
        <v>0</v>
      </c>
      <c r="CN9">
        <v>0</v>
      </c>
      <c r="CO9">
        <v>254</v>
      </c>
      <c r="CP9">
        <v>255</v>
      </c>
      <c r="CQ9">
        <v>255</v>
      </c>
      <c r="CR9">
        <v>254</v>
      </c>
      <c r="CS9">
        <v>253</v>
      </c>
      <c r="CT9">
        <v>254</v>
      </c>
      <c r="CU9">
        <v>253</v>
      </c>
      <c r="CV9">
        <v>253</v>
      </c>
      <c r="CW9">
        <v>251</v>
      </c>
      <c r="CX9">
        <v>253</v>
      </c>
      <c r="CY9">
        <v>0</v>
      </c>
      <c r="CZ9">
        <v>0</v>
      </c>
      <c r="DA9">
        <v>1</v>
      </c>
      <c r="DB9">
        <v>2</v>
      </c>
      <c r="DC9">
        <v>255</v>
      </c>
      <c r="DD9">
        <v>255</v>
      </c>
      <c r="DE9">
        <v>0</v>
      </c>
      <c r="DF9">
        <v>253</v>
      </c>
      <c r="DG9">
        <v>254</v>
      </c>
      <c r="DH9">
        <v>253</v>
      </c>
      <c r="DI9">
        <v>0</v>
      </c>
      <c r="DJ9">
        <v>3</v>
      </c>
      <c r="DK9">
        <v>0</v>
      </c>
      <c r="DL9">
        <v>0</v>
      </c>
      <c r="DM9">
        <v>1</v>
      </c>
      <c r="DN9">
        <v>254</v>
      </c>
      <c r="DO9">
        <v>2</v>
      </c>
      <c r="DP9">
        <v>1</v>
      </c>
      <c r="DQ9">
        <v>0</v>
      </c>
      <c r="DR9">
        <v>254</v>
      </c>
      <c r="DS9">
        <v>254</v>
      </c>
      <c r="DT9">
        <v>1</v>
      </c>
      <c r="DU9">
        <v>1</v>
      </c>
      <c r="DV9">
        <v>254</v>
      </c>
      <c r="DW9">
        <v>255</v>
      </c>
      <c r="DX9">
        <v>254</v>
      </c>
      <c r="DY9">
        <v>0</v>
      </c>
      <c r="DZ9">
        <v>0</v>
      </c>
      <c r="EA9">
        <v>1</v>
      </c>
      <c r="EB9">
        <v>1</v>
      </c>
      <c r="EC9">
        <v>2</v>
      </c>
      <c r="ED9">
        <v>0</v>
      </c>
      <c r="EE9">
        <v>2</v>
      </c>
      <c r="EF9">
        <v>255</v>
      </c>
      <c r="EG9">
        <v>254</v>
      </c>
      <c r="EH9">
        <v>4</v>
      </c>
      <c r="EI9">
        <v>0</v>
      </c>
      <c r="EJ9">
        <v>253</v>
      </c>
      <c r="EK9">
        <v>3</v>
      </c>
      <c r="EL9">
        <v>255</v>
      </c>
      <c r="EM9">
        <v>255</v>
      </c>
      <c r="EN9">
        <v>0</v>
      </c>
      <c r="EO9">
        <v>1</v>
      </c>
      <c r="EP9">
        <v>0</v>
      </c>
      <c r="EQ9">
        <v>0</v>
      </c>
      <c r="ER9">
        <v>255</v>
      </c>
      <c r="ES9">
        <v>255</v>
      </c>
      <c r="ET9">
        <v>1</v>
      </c>
      <c r="EU9">
        <v>253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255</v>
      </c>
      <c r="FD9">
        <v>0</v>
      </c>
      <c r="FE9">
        <v>0</v>
      </c>
      <c r="FF9">
        <v>1</v>
      </c>
      <c r="FG9">
        <v>0</v>
      </c>
      <c r="FH9">
        <v>255</v>
      </c>
      <c r="FI9">
        <v>254</v>
      </c>
      <c r="FJ9">
        <v>255</v>
      </c>
      <c r="FK9">
        <v>0</v>
      </c>
      <c r="FL9">
        <v>255</v>
      </c>
      <c r="FM9">
        <v>253</v>
      </c>
      <c r="FN9">
        <v>255</v>
      </c>
      <c r="FO9">
        <v>1</v>
      </c>
      <c r="FP9">
        <v>255</v>
      </c>
      <c r="FQ9">
        <v>1</v>
      </c>
      <c r="FR9">
        <v>0</v>
      </c>
      <c r="FS9">
        <v>4</v>
      </c>
      <c r="FT9">
        <v>2</v>
      </c>
      <c r="FU9">
        <v>0</v>
      </c>
      <c r="FV9">
        <v>254</v>
      </c>
      <c r="FW9">
        <v>1</v>
      </c>
      <c r="FX9">
        <v>255</v>
      </c>
      <c r="FY9">
        <v>252</v>
      </c>
      <c r="FZ9">
        <v>253</v>
      </c>
      <c r="GA9">
        <v>254</v>
      </c>
      <c r="GB9">
        <v>255</v>
      </c>
      <c r="GC9">
        <v>255</v>
      </c>
      <c r="GD9">
        <v>255</v>
      </c>
      <c r="GE9">
        <v>255</v>
      </c>
      <c r="GF9">
        <v>255</v>
      </c>
      <c r="GG9">
        <v>255</v>
      </c>
      <c r="GH9">
        <v>0</v>
      </c>
      <c r="GI9">
        <v>0</v>
      </c>
      <c r="GJ9">
        <v>0</v>
      </c>
      <c r="GK9">
        <v>1</v>
      </c>
      <c r="GL9">
        <v>0</v>
      </c>
      <c r="GM9">
        <v>2</v>
      </c>
      <c r="GN9">
        <v>255</v>
      </c>
      <c r="GO9">
        <v>2</v>
      </c>
      <c r="GP9">
        <v>255</v>
      </c>
      <c r="GQ9">
        <v>0</v>
      </c>
      <c r="GR9">
        <v>1</v>
      </c>
      <c r="GS9">
        <v>1</v>
      </c>
      <c r="GT9">
        <v>2</v>
      </c>
      <c r="GU9">
        <v>3</v>
      </c>
      <c r="GV9">
        <v>0</v>
      </c>
      <c r="GW9">
        <v>255</v>
      </c>
      <c r="GX9">
        <v>0</v>
      </c>
      <c r="GY9">
        <v>0</v>
      </c>
      <c r="GZ9">
        <v>254</v>
      </c>
      <c r="HA9">
        <v>255</v>
      </c>
      <c r="HB9">
        <v>255</v>
      </c>
      <c r="HC9">
        <v>253</v>
      </c>
    </row>
    <row r="10" spans="1:211" x14ac:dyDescent="0.25">
      <c r="A10">
        <v>0</v>
      </c>
      <c r="B10">
        <v>1</v>
      </c>
      <c r="C10">
        <v>0</v>
      </c>
      <c r="D10">
        <v>0</v>
      </c>
      <c r="E10">
        <v>1</v>
      </c>
      <c r="F10">
        <v>0</v>
      </c>
      <c r="G10">
        <v>254</v>
      </c>
      <c r="H10">
        <v>255</v>
      </c>
      <c r="I10">
        <v>254</v>
      </c>
      <c r="J10">
        <v>253</v>
      </c>
      <c r="K10">
        <v>0</v>
      </c>
      <c r="L10">
        <v>0</v>
      </c>
      <c r="M10">
        <v>1</v>
      </c>
      <c r="N10">
        <v>3</v>
      </c>
      <c r="O10">
        <v>3</v>
      </c>
      <c r="P10">
        <v>252</v>
      </c>
      <c r="Q10">
        <v>254</v>
      </c>
      <c r="R10">
        <v>1</v>
      </c>
      <c r="S10">
        <v>254</v>
      </c>
      <c r="T10">
        <v>253</v>
      </c>
      <c r="U10">
        <v>0</v>
      </c>
      <c r="V10">
        <v>2</v>
      </c>
      <c r="W10">
        <v>7</v>
      </c>
      <c r="X10">
        <v>11</v>
      </c>
      <c r="Y10">
        <v>12</v>
      </c>
      <c r="Z10">
        <v>12</v>
      </c>
      <c r="AA10">
        <v>13</v>
      </c>
      <c r="AB10">
        <v>11</v>
      </c>
      <c r="AC10">
        <v>9</v>
      </c>
      <c r="AD10">
        <v>11</v>
      </c>
      <c r="AE10">
        <v>10</v>
      </c>
      <c r="AF10">
        <v>12</v>
      </c>
      <c r="AG10">
        <v>15</v>
      </c>
      <c r="AH10">
        <v>11</v>
      </c>
      <c r="AI10">
        <v>6</v>
      </c>
      <c r="AJ10">
        <v>7</v>
      </c>
      <c r="AK10">
        <v>253</v>
      </c>
      <c r="AL10">
        <v>250</v>
      </c>
      <c r="AM10">
        <v>1</v>
      </c>
      <c r="AN10">
        <v>254</v>
      </c>
      <c r="AO10">
        <v>254</v>
      </c>
      <c r="AP10">
        <v>255</v>
      </c>
      <c r="AQ10">
        <v>255</v>
      </c>
      <c r="AR10">
        <v>254</v>
      </c>
      <c r="AS10">
        <v>0</v>
      </c>
      <c r="AT10">
        <v>255</v>
      </c>
      <c r="AU10">
        <v>0</v>
      </c>
      <c r="AV10">
        <v>2</v>
      </c>
      <c r="AW10">
        <v>2</v>
      </c>
      <c r="AX10">
        <v>255</v>
      </c>
      <c r="AY10">
        <v>4</v>
      </c>
      <c r="AZ10">
        <v>5</v>
      </c>
      <c r="BA10">
        <v>1</v>
      </c>
      <c r="BB10">
        <v>3</v>
      </c>
      <c r="BC10">
        <v>1</v>
      </c>
      <c r="BD10">
        <v>0</v>
      </c>
      <c r="BE10">
        <v>255</v>
      </c>
      <c r="BF10">
        <v>254</v>
      </c>
      <c r="BG10">
        <v>255</v>
      </c>
      <c r="BH10">
        <v>0</v>
      </c>
      <c r="BI10">
        <v>1</v>
      </c>
      <c r="BJ10">
        <v>0</v>
      </c>
      <c r="BK10">
        <v>253</v>
      </c>
      <c r="BL10">
        <v>249</v>
      </c>
      <c r="BM10">
        <v>244</v>
      </c>
      <c r="BN10">
        <v>243</v>
      </c>
      <c r="BO10">
        <v>244</v>
      </c>
      <c r="BP10">
        <v>247</v>
      </c>
      <c r="BQ10">
        <v>250</v>
      </c>
      <c r="BR10">
        <v>251</v>
      </c>
      <c r="BS10">
        <v>253</v>
      </c>
      <c r="BT10">
        <v>255</v>
      </c>
      <c r="BU10">
        <v>0</v>
      </c>
      <c r="BV10">
        <v>0</v>
      </c>
      <c r="BW10">
        <v>1</v>
      </c>
      <c r="BX10">
        <v>1</v>
      </c>
      <c r="BY10">
        <v>2</v>
      </c>
      <c r="BZ10">
        <v>3</v>
      </c>
      <c r="CA10">
        <v>4</v>
      </c>
      <c r="CB10">
        <v>5</v>
      </c>
      <c r="CC10">
        <v>6</v>
      </c>
      <c r="CD10">
        <v>4</v>
      </c>
      <c r="CE10">
        <v>4</v>
      </c>
      <c r="CF10">
        <v>3</v>
      </c>
      <c r="CG10">
        <v>2</v>
      </c>
      <c r="CH10">
        <v>2</v>
      </c>
      <c r="CI10">
        <v>2</v>
      </c>
      <c r="CJ10">
        <v>1</v>
      </c>
      <c r="CK10">
        <v>1</v>
      </c>
      <c r="CL10">
        <v>0</v>
      </c>
      <c r="CM10">
        <v>1</v>
      </c>
      <c r="CN10">
        <v>1</v>
      </c>
      <c r="CO10">
        <v>255</v>
      </c>
      <c r="CP10">
        <v>0</v>
      </c>
      <c r="CQ10">
        <v>0</v>
      </c>
      <c r="CR10">
        <v>255</v>
      </c>
      <c r="CS10">
        <v>254</v>
      </c>
      <c r="CT10">
        <v>0</v>
      </c>
      <c r="CU10">
        <v>0</v>
      </c>
      <c r="CV10">
        <v>2</v>
      </c>
      <c r="CW10">
        <v>0</v>
      </c>
      <c r="CX10">
        <v>1</v>
      </c>
      <c r="CY10">
        <v>1</v>
      </c>
      <c r="CZ10">
        <v>254</v>
      </c>
      <c r="DA10">
        <v>1</v>
      </c>
      <c r="DB10">
        <v>0</v>
      </c>
      <c r="DC10">
        <v>253</v>
      </c>
      <c r="DD10">
        <v>255</v>
      </c>
      <c r="DE10">
        <v>2</v>
      </c>
      <c r="DF10">
        <v>252</v>
      </c>
      <c r="DG10">
        <v>254</v>
      </c>
      <c r="DH10">
        <v>254</v>
      </c>
      <c r="DI10">
        <v>0</v>
      </c>
      <c r="DJ10">
        <v>1</v>
      </c>
      <c r="DK10">
        <v>1</v>
      </c>
      <c r="DL10">
        <v>0</v>
      </c>
      <c r="DM10">
        <v>255</v>
      </c>
      <c r="DN10">
        <v>254</v>
      </c>
      <c r="DO10">
        <v>2</v>
      </c>
      <c r="DP10">
        <v>2</v>
      </c>
      <c r="DQ10">
        <v>255</v>
      </c>
      <c r="DR10">
        <v>254</v>
      </c>
      <c r="DS10">
        <v>255</v>
      </c>
      <c r="DT10">
        <v>255</v>
      </c>
      <c r="DU10">
        <v>0</v>
      </c>
      <c r="DV10">
        <v>255</v>
      </c>
      <c r="DW10">
        <v>255</v>
      </c>
      <c r="DX10">
        <v>255</v>
      </c>
      <c r="DY10">
        <v>255</v>
      </c>
      <c r="DZ10">
        <v>1</v>
      </c>
      <c r="EA10">
        <v>255</v>
      </c>
      <c r="EB10">
        <v>0</v>
      </c>
      <c r="EC10">
        <v>1</v>
      </c>
      <c r="ED10">
        <v>255</v>
      </c>
      <c r="EE10">
        <v>1</v>
      </c>
      <c r="EF10">
        <v>255</v>
      </c>
      <c r="EG10">
        <v>0</v>
      </c>
      <c r="EH10">
        <v>254</v>
      </c>
      <c r="EI10">
        <v>1</v>
      </c>
      <c r="EJ10">
        <v>1</v>
      </c>
      <c r="EK10">
        <v>251</v>
      </c>
      <c r="EL10">
        <v>2</v>
      </c>
      <c r="EM10">
        <v>255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254</v>
      </c>
      <c r="EV10">
        <v>255</v>
      </c>
      <c r="EW10">
        <v>0</v>
      </c>
      <c r="EX10">
        <v>0</v>
      </c>
      <c r="EY10">
        <v>255</v>
      </c>
      <c r="EZ10">
        <v>0</v>
      </c>
      <c r="FA10">
        <v>1</v>
      </c>
      <c r="FB10">
        <v>0</v>
      </c>
      <c r="FC10">
        <v>255</v>
      </c>
      <c r="FD10">
        <v>0</v>
      </c>
      <c r="FE10">
        <v>1</v>
      </c>
      <c r="FF10">
        <v>1</v>
      </c>
      <c r="FG10">
        <v>0</v>
      </c>
      <c r="FH10">
        <v>255</v>
      </c>
      <c r="FI10">
        <v>254</v>
      </c>
      <c r="FJ10">
        <v>0</v>
      </c>
      <c r="FK10">
        <v>0</v>
      </c>
      <c r="FL10">
        <v>1</v>
      </c>
      <c r="FM10">
        <v>254</v>
      </c>
      <c r="FN10">
        <v>0</v>
      </c>
      <c r="FO10">
        <v>0</v>
      </c>
      <c r="FP10">
        <v>0</v>
      </c>
      <c r="FQ10">
        <v>1</v>
      </c>
      <c r="FR10">
        <v>0</v>
      </c>
      <c r="FS10">
        <v>1</v>
      </c>
      <c r="FT10">
        <v>0</v>
      </c>
      <c r="FU10">
        <v>254</v>
      </c>
      <c r="FV10">
        <v>254</v>
      </c>
      <c r="FW10">
        <v>255</v>
      </c>
      <c r="FX10">
        <v>0</v>
      </c>
      <c r="FY10">
        <v>253</v>
      </c>
      <c r="FZ10">
        <v>254</v>
      </c>
      <c r="GA10">
        <v>255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255</v>
      </c>
      <c r="GJ10">
        <v>255</v>
      </c>
      <c r="GK10">
        <v>1</v>
      </c>
      <c r="GL10">
        <v>1</v>
      </c>
      <c r="GM10">
        <v>2</v>
      </c>
      <c r="GN10">
        <v>0</v>
      </c>
      <c r="GO10">
        <v>1</v>
      </c>
      <c r="GP10">
        <v>0</v>
      </c>
      <c r="GQ10">
        <v>0</v>
      </c>
      <c r="GR10">
        <v>1</v>
      </c>
      <c r="GS10">
        <v>255</v>
      </c>
      <c r="GT10">
        <v>1</v>
      </c>
      <c r="GU10">
        <v>3</v>
      </c>
      <c r="GV10">
        <v>2</v>
      </c>
      <c r="GW10">
        <v>0</v>
      </c>
      <c r="GX10">
        <v>0</v>
      </c>
      <c r="GY10">
        <v>0</v>
      </c>
      <c r="GZ10">
        <v>255</v>
      </c>
      <c r="HA10">
        <v>255</v>
      </c>
      <c r="HB10">
        <v>1</v>
      </c>
      <c r="HC10">
        <v>254</v>
      </c>
    </row>
    <row r="11" spans="1:2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0</v>
      </c>
      <c r="I11">
        <v>254</v>
      </c>
      <c r="J11">
        <v>253</v>
      </c>
      <c r="K11">
        <v>255</v>
      </c>
      <c r="L11">
        <v>1</v>
      </c>
      <c r="M11">
        <v>254</v>
      </c>
      <c r="N11">
        <v>0</v>
      </c>
      <c r="O11">
        <v>1</v>
      </c>
      <c r="P11">
        <v>251</v>
      </c>
      <c r="Q11">
        <v>252</v>
      </c>
      <c r="R11">
        <v>1</v>
      </c>
      <c r="S11">
        <v>254</v>
      </c>
      <c r="T11">
        <v>253</v>
      </c>
      <c r="U11">
        <v>3</v>
      </c>
      <c r="V11">
        <v>5</v>
      </c>
      <c r="W11">
        <v>8</v>
      </c>
      <c r="X11">
        <v>12</v>
      </c>
      <c r="Y11">
        <v>10</v>
      </c>
      <c r="Z11">
        <v>9</v>
      </c>
      <c r="AA11">
        <v>13</v>
      </c>
      <c r="AB11">
        <v>11</v>
      </c>
      <c r="AC11">
        <v>9</v>
      </c>
      <c r="AD11">
        <v>11</v>
      </c>
      <c r="AE11">
        <v>9</v>
      </c>
      <c r="AF11">
        <v>11</v>
      </c>
      <c r="AG11">
        <v>11</v>
      </c>
      <c r="AH11">
        <v>7</v>
      </c>
      <c r="AI11">
        <v>4</v>
      </c>
      <c r="AJ11">
        <v>4</v>
      </c>
      <c r="AK11">
        <v>2</v>
      </c>
      <c r="AL11">
        <v>3</v>
      </c>
      <c r="AM11">
        <v>253</v>
      </c>
      <c r="AN11">
        <v>253</v>
      </c>
      <c r="AO11">
        <v>253</v>
      </c>
      <c r="AP11">
        <v>254</v>
      </c>
      <c r="AQ11">
        <v>254</v>
      </c>
      <c r="AR11">
        <v>255</v>
      </c>
      <c r="AS11">
        <v>255</v>
      </c>
      <c r="AT11">
        <v>255</v>
      </c>
      <c r="AU11">
        <v>0</v>
      </c>
      <c r="AV11">
        <v>1</v>
      </c>
      <c r="AW11">
        <v>4</v>
      </c>
      <c r="AX11">
        <v>2</v>
      </c>
      <c r="AY11">
        <v>3</v>
      </c>
      <c r="AZ11">
        <v>4</v>
      </c>
      <c r="BA11">
        <v>3</v>
      </c>
      <c r="BB11">
        <v>2</v>
      </c>
      <c r="BC11">
        <v>1</v>
      </c>
      <c r="BD11">
        <v>254</v>
      </c>
      <c r="BE11">
        <v>255</v>
      </c>
      <c r="BF11">
        <v>255</v>
      </c>
      <c r="BG11">
        <v>253</v>
      </c>
      <c r="BH11">
        <v>255</v>
      </c>
      <c r="BI11">
        <v>1</v>
      </c>
      <c r="BJ11">
        <v>255</v>
      </c>
      <c r="BK11">
        <v>253</v>
      </c>
      <c r="BL11">
        <v>249</v>
      </c>
      <c r="BM11">
        <v>244</v>
      </c>
      <c r="BN11">
        <v>242</v>
      </c>
      <c r="BO11">
        <v>243</v>
      </c>
      <c r="BP11">
        <v>247</v>
      </c>
      <c r="BQ11">
        <v>250</v>
      </c>
      <c r="BR11">
        <v>252</v>
      </c>
      <c r="BS11">
        <v>0</v>
      </c>
      <c r="BT11">
        <v>1</v>
      </c>
      <c r="BU11">
        <v>255</v>
      </c>
      <c r="BV11">
        <v>0</v>
      </c>
      <c r="BW11">
        <v>2</v>
      </c>
      <c r="BX11">
        <v>1</v>
      </c>
      <c r="BY11">
        <v>2</v>
      </c>
      <c r="BZ11">
        <v>3</v>
      </c>
      <c r="CA11">
        <v>3</v>
      </c>
      <c r="CB11">
        <v>3</v>
      </c>
      <c r="CC11">
        <v>4</v>
      </c>
      <c r="CD11">
        <v>4</v>
      </c>
      <c r="CE11">
        <v>5</v>
      </c>
      <c r="CF11">
        <v>4</v>
      </c>
      <c r="CG11">
        <v>5</v>
      </c>
      <c r="CH11">
        <v>4</v>
      </c>
      <c r="CI11">
        <v>2</v>
      </c>
      <c r="CJ11">
        <v>0</v>
      </c>
      <c r="CK11">
        <v>255</v>
      </c>
      <c r="CL11">
        <v>0</v>
      </c>
      <c r="CM11">
        <v>1</v>
      </c>
      <c r="CN11">
        <v>0</v>
      </c>
      <c r="CO11">
        <v>254</v>
      </c>
      <c r="CP11">
        <v>255</v>
      </c>
      <c r="CQ11">
        <v>255</v>
      </c>
      <c r="CR11">
        <v>255</v>
      </c>
      <c r="CS11">
        <v>255</v>
      </c>
      <c r="CT11">
        <v>1</v>
      </c>
      <c r="CU11">
        <v>253</v>
      </c>
      <c r="CV11">
        <v>255</v>
      </c>
      <c r="CW11">
        <v>253</v>
      </c>
      <c r="CX11">
        <v>253</v>
      </c>
      <c r="CY11">
        <v>1</v>
      </c>
      <c r="CZ11">
        <v>1</v>
      </c>
      <c r="DA11">
        <v>1</v>
      </c>
      <c r="DB11">
        <v>0</v>
      </c>
      <c r="DC11">
        <v>254</v>
      </c>
      <c r="DD11">
        <v>0</v>
      </c>
      <c r="DE11">
        <v>2</v>
      </c>
      <c r="DF11">
        <v>255</v>
      </c>
      <c r="DG11">
        <v>0</v>
      </c>
      <c r="DH11">
        <v>1</v>
      </c>
      <c r="DI11">
        <v>0</v>
      </c>
      <c r="DJ11">
        <v>255</v>
      </c>
      <c r="DK11">
        <v>254</v>
      </c>
      <c r="DL11">
        <v>255</v>
      </c>
      <c r="DM11">
        <v>255</v>
      </c>
      <c r="DN11">
        <v>0</v>
      </c>
      <c r="DO11">
        <v>1</v>
      </c>
      <c r="DP11">
        <v>1</v>
      </c>
      <c r="DQ11">
        <v>1</v>
      </c>
      <c r="DR11">
        <v>0</v>
      </c>
      <c r="DS11">
        <v>1</v>
      </c>
      <c r="DT11">
        <v>1</v>
      </c>
      <c r="DU11">
        <v>255</v>
      </c>
      <c r="DV11">
        <v>254</v>
      </c>
      <c r="DW11">
        <v>255</v>
      </c>
      <c r="DX11">
        <v>254</v>
      </c>
      <c r="DY11">
        <v>255</v>
      </c>
      <c r="DZ11">
        <v>0</v>
      </c>
      <c r="EA11">
        <v>254</v>
      </c>
      <c r="EB11">
        <v>255</v>
      </c>
      <c r="EC11">
        <v>0</v>
      </c>
      <c r="ED11">
        <v>254</v>
      </c>
      <c r="EE11">
        <v>5</v>
      </c>
      <c r="EF11">
        <v>254</v>
      </c>
      <c r="EG11">
        <v>3</v>
      </c>
      <c r="EH11">
        <v>3</v>
      </c>
      <c r="EI11">
        <v>2</v>
      </c>
      <c r="EJ11">
        <v>2</v>
      </c>
      <c r="EK11">
        <v>1</v>
      </c>
      <c r="EL11">
        <v>2</v>
      </c>
      <c r="EM11">
        <v>0</v>
      </c>
      <c r="EN11">
        <v>0</v>
      </c>
      <c r="EO11">
        <v>0</v>
      </c>
      <c r="EP11">
        <v>0</v>
      </c>
      <c r="EQ11">
        <v>255</v>
      </c>
      <c r="ER11">
        <v>255</v>
      </c>
      <c r="ES11">
        <v>0</v>
      </c>
      <c r="ET11">
        <v>0</v>
      </c>
      <c r="EU11">
        <v>255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255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255</v>
      </c>
      <c r="FI11">
        <v>0</v>
      </c>
      <c r="FJ11">
        <v>0</v>
      </c>
      <c r="FK11">
        <v>255</v>
      </c>
      <c r="FL11">
        <v>1</v>
      </c>
      <c r="FM11">
        <v>254</v>
      </c>
      <c r="FN11">
        <v>254</v>
      </c>
      <c r="FO11">
        <v>0</v>
      </c>
      <c r="FP11">
        <v>255</v>
      </c>
      <c r="FQ11">
        <v>0</v>
      </c>
      <c r="FR11">
        <v>255</v>
      </c>
      <c r="FS11">
        <v>254</v>
      </c>
      <c r="FT11">
        <v>253</v>
      </c>
      <c r="FU11">
        <v>253</v>
      </c>
      <c r="FV11">
        <v>253</v>
      </c>
      <c r="FW11">
        <v>0</v>
      </c>
      <c r="FX11">
        <v>1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255</v>
      </c>
      <c r="GM11">
        <v>1</v>
      </c>
      <c r="GN11">
        <v>0</v>
      </c>
      <c r="GO11">
        <v>2</v>
      </c>
      <c r="GP11">
        <v>255</v>
      </c>
      <c r="GQ11">
        <v>0</v>
      </c>
      <c r="GR11">
        <v>0</v>
      </c>
      <c r="GS11">
        <v>0</v>
      </c>
      <c r="GT11">
        <v>0</v>
      </c>
      <c r="GU11">
        <v>3</v>
      </c>
      <c r="GV11">
        <v>3</v>
      </c>
      <c r="GW11">
        <v>0</v>
      </c>
      <c r="GX11">
        <v>1</v>
      </c>
      <c r="GY11">
        <v>0</v>
      </c>
      <c r="GZ11">
        <v>255</v>
      </c>
      <c r="HA11">
        <v>0</v>
      </c>
      <c r="HB11">
        <v>0</v>
      </c>
      <c r="HC11">
        <v>0</v>
      </c>
    </row>
    <row r="12" spans="1:211" x14ac:dyDescent="0.25">
      <c r="A12">
        <v>0</v>
      </c>
      <c r="B12">
        <v>0</v>
      </c>
      <c r="C12">
        <v>0</v>
      </c>
      <c r="D12">
        <v>0</v>
      </c>
      <c r="E12">
        <v>255</v>
      </c>
      <c r="F12">
        <v>255</v>
      </c>
      <c r="G12">
        <v>254</v>
      </c>
      <c r="H12">
        <v>255</v>
      </c>
      <c r="I12">
        <v>253</v>
      </c>
      <c r="J12">
        <v>252</v>
      </c>
      <c r="K12">
        <v>0</v>
      </c>
      <c r="L12">
        <v>0</v>
      </c>
      <c r="M12">
        <v>255</v>
      </c>
      <c r="N12">
        <v>1</v>
      </c>
      <c r="O12">
        <v>255</v>
      </c>
      <c r="P12">
        <v>2</v>
      </c>
      <c r="Q12">
        <v>253</v>
      </c>
      <c r="R12">
        <v>250</v>
      </c>
      <c r="S12">
        <v>254</v>
      </c>
      <c r="T12">
        <v>253</v>
      </c>
      <c r="U12">
        <v>255</v>
      </c>
      <c r="V12">
        <v>5</v>
      </c>
      <c r="W12">
        <v>8</v>
      </c>
      <c r="X12">
        <v>12</v>
      </c>
      <c r="Y12">
        <v>9</v>
      </c>
      <c r="Z12">
        <v>8</v>
      </c>
      <c r="AA12">
        <v>12</v>
      </c>
      <c r="AB12">
        <v>9</v>
      </c>
      <c r="AC12">
        <v>8</v>
      </c>
      <c r="AD12">
        <v>12</v>
      </c>
      <c r="AE12">
        <v>10</v>
      </c>
      <c r="AF12">
        <v>11</v>
      </c>
      <c r="AG12">
        <v>11</v>
      </c>
      <c r="AH12">
        <v>10</v>
      </c>
      <c r="AI12">
        <v>9</v>
      </c>
      <c r="AJ12">
        <v>255</v>
      </c>
      <c r="AK12">
        <v>1</v>
      </c>
      <c r="AL12">
        <v>0</v>
      </c>
      <c r="AM12">
        <v>1</v>
      </c>
      <c r="AN12">
        <v>0</v>
      </c>
      <c r="AO12">
        <v>253</v>
      </c>
      <c r="AP12">
        <v>251</v>
      </c>
      <c r="AQ12">
        <v>252</v>
      </c>
      <c r="AR12">
        <v>254</v>
      </c>
      <c r="AS12">
        <v>255</v>
      </c>
      <c r="AT12">
        <v>0</v>
      </c>
      <c r="AU12">
        <v>1</v>
      </c>
      <c r="AV12">
        <v>255</v>
      </c>
      <c r="AW12">
        <v>3</v>
      </c>
      <c r="AX12">
        <v>3</v>
      </c>
      <c r="AY12">
        <v>2</v>
      </c>
      <c r="AZ12">
        <v>5</v>
      </c>
      <c r="BA12">
        <v>4</v>
      </c>
      <c r="BB12">
        <v>1</v>
      </c>
      <c r="BC12">
        <v>0</v>
      </c>
      <c r="BD12">
        <v>253</v>
      </c>
      <c r="BE12">
        <v>254</v>
      </c>
      <c r="BF12">
        <v>254</v>
      </c>
      <c r="BG12">
        <v>254</v>
      </c>
      <c r="BH12">
        <v>255</v>
      </c>
      <c r="BI12">
        <v>0</v>
      </c>
      <c r="BJ12">
        <v>0</v>
      </c>
      <c r="BK12">
        <v>252</v>
      </c>
      <c r="BL12">
        <v>249</v>
      </c>
      <c r="BM12">
        <v>244</v>
      </c>
      <c r="BN12">
        <v>242</v>
      </c>
      <c r="BO12">
        <v>243</v>
      </c>
      <c r="BP12">
        <v>248</v>
      </c>
      <c r="BQ12">
        <v>251</v>
      </c>
      <c r="BR12">
        <v>251</v>
      </c>
      <c r="BS12">
        <v>1</v>
      </c>
      <c r="BT12">
        <v>2</v>
      </c>
      <c r="BU12">
        <v>0</v>
      </c>
      <c r="BV12">
        <v>0</v>
      </c>
      <c r="BW12">
        <v>1</v>
      </c>
      <c r="BX12">
        <v>2</v>
      </c>
      <c r="BY12">
        <v>2</v>
      </c>
      <c r="BZ12">
        <v>3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4</v>
      </c>
      <c r="CG12">
        <v>2</v>
      </c>
      <c r="CH12">
        <v>2</v>
      </c>
      <c r="CI12">
        <v>1</v>
      </c>
      <c r="CJ12">
        <v>2</v>
      </c>
      <c r="CK12">
        <v>2</v>
      </c>
      <c r="CL12">
        <v>0</v>
      </c>
      <c r="CM12">
        <v>0</v>
      </c>
      <c r="CN12">
        <v>255</v>
      </c>
      <c r="CO12">
        <v>254</v>
      </c>
      <c r="CP12">
        <v>255</v>
      </c>
      <c r="CQ12">
        <v>252</v>
      </c>
      <c r="CR12">
        <v>254</v>
      </c>
      <c r="CS12">
        <v>254</v>
      </c>
      <c r="CT12">
        <v>0</v>
      </c>
      <c r="CU12">
        <v>253</v>
      </c>
      <c r="CV12">
        <v>1</v>
      </c>
      <c r="CW12">
        <v>254</v>
      </c>
      <c r="CX12">
        <v>253</v>
      </c>
      <c r="CY12">
        <v>0</v>
      </c>
      <c r="CZ12">
        <v>3</v>
      </c>
      <c r="DA12">
        <v>1</v>
      </c>
      <c r="DB12">
        <v>253</v>
      </c>
      <c r="DC12">
        <v>0</v>
      </c>
      <c r="DD12">
        <v>0</v>
      </c>
      <c r="DE12">
        <v>0</v>
      </c>
      <c r="DF12">
        <v>1</v>
      </c>
      <c r="DG12">
        <v>255</v>
      </c>
      <c r="DH12">
        <v>1</v>
      </c>
      <c r="DI12">
        <v>0</v>
      </c>
      <c r="DJ12">
        <v>255</v>
      </c>
      <c r="DK12">
        <v>255</v>
      </c>
      <c r="DL12">
        <v>255</v>
      </c>
      <c r="DM12">
        <v>252</v>
      </c>
      <c r="DN12">
        <v>255</v>
      </c>
      <c r="DO12">
        <v>0</v>
      </c>
      <c r="DP12">
        <v>1</v>
      </c>
      <c r="DQ12">
        <v>1</v>
      </c>
      <c r="DR12">
        <v>0</v>
      </c>
      <c r="DS12">
        <v>255</v>
      </c>
      <c r="DT12">
        <v>0</v>
      </c>
      <c r="DU12">
        <v>255</v>
      </c>
      <c r="DV12">
        <v>255</v>
      </c>
      <c r="DW12">
        <v>255</v>
      </c>
      <c r="DX12">
        <v>254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255</v>
      </c>
      <c r="EE12">
        <v>0</v>
      </c>
      <c r="EF12">
        <v>2</v>
      </c>
      <c r="EG12">
        <v>253</v>
      </c>
      <c r="EH12">
        <v>255</v>
      </c>
      <c r="EI12">
        <v>2</v>
      </c>
      <c r="EJ12">
        <v>0</v>
      </c>
      <c r="EK12">
        <v>1</v>
      </c>
      <c r="EL12">
        <v>254</v>
      </c>
      <c r="EM12">
        <v>1</v>
      </c>
      <c r="EN12">
        <v>1</v>
      </c>
      <c r="EO12">
        <v>255</v>
      </c>
      <c r="EP12">
        <v>0</v>
      </c>
      <c r="EQ12">
        <v>255</v>
      </c>
      <c r="ER12">
        <v>0</v>
      </c>
      <c r="ES12">
        <v>0</v>
      </c>
      <c r="ET12">
        <v>0</v>
      </c>
      <c r="EU12">
        <v>1</v>
      </c>
      <c r="EV12">
        <v>1</v>
      </c>
      <c r="EW12">
        <v>1</v>
      </c>
      <c r="EX12">
        <v>255</v>
      </c>
      <c r="EY12">
        <v>0</v>
      </c>
      <c r="EZ12">
        <v>255</v>
      </c>
      <c r="FA12">
        <v>0</v>
      </c>
      <c r="FB12">
        <v>255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254</v>
      </c>
      <c r="FL12">
        <v>1</v>
      </c>
      <c r="FM12">
        <v>254</v>
      </c>
      <c r="FN12">
        <v>0</v>
      </c>
      <c r="FO12">
        <v>1</v>
      </c>
      <c r="FP12">
        <v>255</v>
      </c>
      <c r="FQ12">
        <v>255</v>
      </c>
      <c r="FR12">
        <v>253</v>
      </c>
      <c r="FS12">
        <v>255</v>
      </c>
      <c r="FT12">
        <v>254</v>
      </c>
      <c r="FU12">
        <v>254</v>
      </c>
      <c r="FV12">
        <v>255</v>
      </c>
      <c r="FW12">
        <v>0</v>
      </c>
      <c r="FX12">
        <v>0</v>
      </c>
      <c r="FY12">
        <v>255</v>
      </c>
      <c r="FZ12">
        <v>255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255</v>
      </c>
      <c r="GG12">
        <v>255</v>
      </c>
      <c r="GH12">
        <v>0</v>
      </c>
      <c r="GI12">
        <v>2</v>
      </c>
      <c r="GJ12">
        <v>0</v>
      </c>
      <c r="GK12">
        <v>1</v>
      </c>
      <c r="GL12">
        <v>254</v>
      </c>
      <c r="GM12">
        <v>1</v>
      </c>
      <c r="GN12">
        <v>0</v>
      </c>
      <c r="GO12">
        <v>1</v>
      </c>
      <c r="GP12">
        <v>255</v>
      </c>
      <c r="GQ12">
        <v>0</v>
      </c>
      <c r="GR12">
        <v>2</v>
      </c>
      <c r="GS12">
        <v>255</v>
      </c>
      <c r="GT12">
        <v>255</v>
      </c>
      <c r="GU12">
        <v>3</v>
      </c>
      <c r="GV12">
        <v>2</v>
      </c>
      <c r="GW12">
        <v>255</v>
      </c>
      <c r="GX12">
        <v>1</v>
      </c>
      <c r="GY12">
        <v>0</v>
      </c>
      <c r="GZ12">
        <v>0</v>
      </c>
      <c r="HA12">
        <v>0</v>
      </c>
      <c r="HB12">
        <v>0</v>
      </c>
      <c r="HC12">
        <v>255</v>
      </c>
    </row>
    <row r="13" spans="1:21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253</v>
      </c>
      <c r="H13">
        <v>0</v>
      </c>
      <c r="I13">
        <v>255</v>
      </c>
      <c r="J13">
        <v>252</v>
      </c>
      <c r="K13">
        <v>255</v>
      </c>
      <c r="L13">
        <v>0</v>
      </c>
      <c r="M13">
        <v>255</v>
      </c>
      <c r="N13">
        <v>0</v>
      </c>
      <c r="O13">
        <v>2</v>
      </c>
      <c r="P13">
        <v>255</v>
      </c>
      <c r="Q13">
        <v>254</v>
      </c>
      <c r="R13">
        <v>0</v>
      </c>
      <c r="S13">
        <v>251</v>
      </c>
      <c r="T13">
        <v>254</v>
      </c>
      <c r="U13">
        <v>255</v>
      </c>
      <c r="V13">
        <v>6</v>
      </c>
      <c r="W13">
        <v>9</v>
      </c>
      <c r="X13">
        <v>9</v>
      </c>
      <c r="Y13">
        <v>12</v>
      </c>
      <c r="Z13">
        <v>9</v>
      </c>
      <c r="AA13">
        <v>9</v>
      </c>
      <c r="AB13">
        <v>11</v>
      </c>
      <c r="AC13">
        <v>10</v>
      </c>
      <c r="AD13">
        <v>12</v>
      </c>
      <c r="AE13">
        <v>9</v>
      </c>
      <c r="AF13">
        <v>12</v>
      </c>
      <c r="AG13">
        <v>10</v>
      </c>
      <c r="AH13">
        <v>7</v>
      </c>
      <c r="AI13">
        <v>10</v>
      </c>
      <c r="AJ13">
        <v>7</v>
      </c>
      <c r="AK13">
        <v>0</v>
      </c>
      <c r="AL13">
        <v>255</v>
      </c>
      <c r="AM13">
        <v>0</v>
      </c>
      <c r="AN13">
        <v>255</v>
      </c>
      <c r="AO13">
        <v>253</v>
      </c>
      <c r="AP13">
        <v>253</v>
      </c>
      <c r="AQ13">
        <v>251</v>
      </c>
      <c r="AR13">
        <v>255</v>
      </c>
      <c r="AS13">
        <v>255</v>
      </c>
      <c r="AT13">
        <v>1</v>
      </c>
      <c r="AU13">
        <v>2</v>
      </c>
      <c r="AV13">
        <v>0</v>
      </c>
      <c r="AW13">
        <v>2</v>
      </c>
      <c r="AX13">
        <v>4</v>
      </c>
      <c r="AY13">
        <v>3</v>
      </c>
      <c r="AZ13">
        <v>3</v>
      </c>
      <c r="BA13">
        <v>3</v>
      </c>
      <c r="BB13">
        <v>1</v>
      </c>
      <c r="BC13">
        <v>1</v>
      </c>
      <c r="BD13">
        <v>254</v>
      </c>
      <c r="BE13">
        <v>253</v>
      </c>
      <c r="BF13">
        <v>254</v>
      </c>
      <c r="BG13">
        <v>254</v>
      </c>
      <c r="BH13">
        <v>255</v>
      </c>
      <c r="BI13">
        <v>0</v>
      </c>
      <c r="BJ13">
        <v>255</v>
      </c>
      <c r="BK13">
        <v>252</v>
      </c>
      <c r="BL13">
        <v>247</v>
      </c>
      <c r="BM13">
        <v>246</v>
      </c>
      <c r="BN13">
        <v>243</v>
      </c>
      <c r="BO13">
        <v>241</v>
      </c>
      <c r="BP13">
        <v>249</v>
      </c>
      <c r="BQ13">
        <v>249</v>
      </c>
      <c r="BR13">
        <v>255</v>
      </c>
      <c r="BS13">
        <v>254</v>
      </c>
      <c r="BT13">
        <v>3</v>
      </c>
      <c r="BU13">
        <v>255</v>
      </c>
      <c r="BV13">
        <v>255</v>
      </c>
      <c r="BW13">
        <v>1</v>
      </c>
      <c r="BX13">
        <v>254</v>
      </c>
      <c r="BY13">
        <v>2</v>
      </c>
      <c r="BZ13">
        <v>4</v>
      </c>
      <c r="CA13">
        <v>5</v>
      </c>
      <c r="CB13">
        <v>6</v>
      </c>
      <c r="CC13">
        <v>6</v>
      </c>
      <c r="CD13">
        <v>3</v>
      </c>
      <c r="CE13">
        <v>4</v>
      </c>
      <c r="CF13">
        <v>4</v>
      </c>
      <c r="CG13">
        <v>5</v>
      </c>
      <c r="CH13">
        <v>4</v>
      </c>
      <c r="CI13">
        <v>1</v>
      </c>
      <c r="CJ13">
        <v>2</v>
      </c>
      <c r="CK13">
        <v>2</v>
      </c>
      <c r="CL13">
        <v>0</v>
      </c>
      <c r="CM13">
        <v>0</v>
      </c>
      <c r="CN13">
        <v>255</v>
      </c>
      <c r="CO13">
        <v>255</v>
      </c>
      <c r="CP13">
        <v>255</v>
      </c>
      <c r="CQ13">
        <v>255</v>
      </c>
      <c r="CR13">
        <v>1</v>
      </c>
      <c r="CS13">
        <v>254</v>
      </c>
      <c r="CT13">
        <v>253</v>
      </c>
      <c r="CU13">
        <v>2</v>
      </c>
      <c r="CV13">
        <v>0</v>
      </c>
      <c r="CW13">
        <v>254</v>
      </c>
      <c r="CX13">
        <v>0</v>
      </c>
      <c r="CY13">
        <v>255</v>
      </c>
      <c r="CZ13">
        <v>1</v>
      </c>
      <c r="DA13">
        <v>0</v>
      </c>
      <c r="DB13">
        <v>255</v>
      </c>
      <c r="DC13">
        <v>255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254</v>
      </c>
      <c r="DL13">
        <v>255</v>
      </c>
      <c r="DM13">
        <v>0</v>
      </c>
      <c r="DN13">
        <v>0</v>
      </c>
      <c r="DO13">
        <v>255</v>
      </c>
      <c r="DP13">
        <v>0</v>
      </c>
      <c r="DQ13">
        <v>1</v>
      </c>
      <c r="DR13">
        <v>2</v>
      </c>
      <c r="DS13">
        <v>0</v>
      </c>
      <c r="DT13">
        <v>255</v>
      </c>
      <c r="DU13">
        <v>0</v>
      </c>
      <c r="DV13">
        <v>0</v>
      </c>
      <c r="DW13">
        <v>0</v>
      </c>
      <c r="DX13">
        <v>255</v>
      </c>
      <c r="DY13">
        <v>255</v>
      </c>
      <c r="DZ13">
        <v>0</v>
      </c>
      <c r="EA13">
        <v>255</v>
      </c>
      <c r="EB13">
        <v>1</v>
      </c>
      <c r="EC13">
        <v>2</v>
      </c>
      <c r="ED13">
        <v>1</v>
      </c>
      <c r="EE13">
        <v>253</v>
      </c>
      <c r="EF13">
        <v>4</v>
      </c>
      <c r="EG13">
        <v>1</v>
      </c>
      <c r="EH13">
        <v>255</v>
      </c>
      <c r="EI13">
        <v>1</v>
      </c>
      <c r="EJ13">
        <v>2</v>
      </c>
      <c r="EK13">
        <v>254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255</v>
      </c>
      <c r="EV13">
        <v>0</v>
      </c>
      <c r="EW13">
        <v>3</v>
      </c>
      <c r="EX13">
        <v>255</v>
      </c>
      <c r="EY13">
        <v>0</v>
      </c>
      <c r="EZ13">
        <v>255</v>
      </c>
      <c r="FA13">
        <v>2</v>
      </c>
      <c r="FB13">
        <v>0</v>
      </c>
      <c r="FC13">
        <v>255</v>
      </c>
      <c r="FD13">
        <v>0</v>
      </c>
      <c r="FE13">
        <v>2</v>
      </c>
      <c r="FF13">
        <v>0</v>
      </c>
      <c r="FG13">
        <v>254</v>
      </c>
      <c r="FH13">
        <v>255</v>
      </c>
      <c r="FI13">
        <v>0</v>
      </c>
      <c r="FJ13">
        <v>1</v>
      </c>
      <c r="FK13">
        <v>1</v>
      </c>
      <c r="FL13">
        <v>1</v>
      </c>
      <c r="FM13">
        <v>3</v>
      </c>
      <c r="FN13">
        <v>0</v>
      </c>
      <c r="FO13">
        <v>0</v>
      </c>
      <c r="FP13">
        <v>254</v>
      </c>
      <c r="FQ13">
        <v>0</v>
      </c>
      <c r="FR13">
        <v>1</v>
      </c>
      <c r="FS13">
        <v>255</v>
      </c>
      <c r="FT13">
        <v>255</v>
      </c>
      <c r="FU13">
        <v>255</v>
      </c>
      <c r="FV13">
        <v>0</v>
      </c>
      <c r="FW13">
        <v>0</v>
      </c>
      <c r="FX13">
        <v>1</v>
      </c>
      <c r="FY13">
        <v>2</v>
      </c>
      <c r="FZ13">
        <v>2</v>
      </c>
      <c r="GA13">
        <v>1</v>
      </c>
      <c r="GB13">
        <v>0</v>
      </c>
      <c r="GC13">
        <v>0</v>
      </c>
      <c r="GD13">
        <v>0</v>
      </c>
      <c r="GE13">
        <v>255</v>
      </c>
      <c r="GF13">
        <v>255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255</v>
      </c>
      <c r="GQ13">
        <v>0</v>
      </c>
      <c r="GR13">
        <v>254</v>
      </c>
      <c r="GS13">
        <v>255</v>
      </c>
      <c r="GT13">
        <v>0</v>
      </c>
      <c r="GU13">
        <v>0</v>
      </c>
      <c r="GV13">
        <v>1</v>
      </c>
      <c r="GW13">
        <v>1</v>
      </c>
      <c r="GX13">
        <v>0</v>
      </c>
      <c r="GY13">
        <v>0</v>
      </c>
      <c r="GZ13">
        <v>0</v>
      </c>
      <c r="HA13">
        <v>0</v>
      </c>
      <c r="HB13">
        <v>255</v>
      </c>
      <c r="HC13">
        <v>255</v>
      </c>
    </row>
    <row r="14" spans="1:21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253</v>
      </c>
      <c r="H14">
        <v>254</v>
      </c>
      <c r="I14">
        <v>253</v>
      </c>
      <c r="J14">
        <v>254</v>
      </c>
      <c r="K14">
        <v>1</v>
      </c>
      <c r="L14">
        <v>255</v>
      </c>
      <c r="M14">
        <v>253</v>
      </c>
      <c r="N14">
        <v>1</v>
      </c>
      <c r="O14">
        <v>255</v>
      </c>
      <c r="P14">
        <v>0</v>
      </c>
      <c r="Q14">
        <v>1</v>
      </c>
      <c r="R14">
        <v>251</v>
      </c>
      <c r="S14">
        <v>254</v>
      </c>
      <c r="T14">
        <v>255</v>
      </c>
      <c r="U14">
        <v>3</v>
      </c>
      <c r="V14">
        <v>2</v>
      </c>
      <c r="W14">
        <v>7</v>
      </c>
      <c r="X14">
        <v>9</v>
      </c>
      <c r="Y14">
        <v>7</v>
      </c>
      <c r="Z14">
        <v>11</v>
      </c>
      <c r="AA14">
        <v>7</v>
      </c>
      <c r="AB14">
        <v>11</v>
      </c>
      <c r="AC14">
        <v>9</v>
      </c>
      <c r="AD14">
        <v>9</v>
      </c>
      <c r="AE14">
        <v>8</v>
      </c>
      <c r="AF14">
        <v>12</v>
      </c>
      <c r="AG14">
        <v>12</v>
      </c>
      <c r="AH14">
        <v>8</v>
      </c>
      <c r="AI14">
        <v>10</v>
      </c>
      <c r="AJ14">
        <v>6</v>
      </c>
      <c r="AK14">
        <v>0</v>
      </c>
      <c r="AL14">
        <v>0</v>
      </c>
      <c r="AM14">
        <v>255</v>
      </c>
      <c r="AN14">
        <v>254</v>
      </c>
      <c r="AO14">
        <v>255</v>
      </c>
      <c r="AP14">
        <v>0</v>
      </c>
      <c r="AQ14">
        <v>0</v>
      </c>
      <c r="AR14">
        <v>254</v>
      </c>
      <c r="AS14">
        <v>0</v>
      </c>
      <c r="AT14">
        <v>0</v>
      </c>
      <c r="AU14">
        <v>2</v>
      </c>
      <c r="AV14">
        <v>0</v>
      </c>
      <c r="AW14">
        <v>1</v>
      </c>
      <c r="AX14">
        <v>2</v>
      </c>
      <c r="AY14">
        <v>2</v>
      </c>
      <c r="AZ14">
        <v>3</v>
      </c>
      <c r="BA14">
        <v>3</v>
      </c>
      <c r="BB14">
        <v>1</v>
      </c>
      <c r="BC14">
        <v>1</v>
      </c>
      <c r="BD14">
        <v>254</v>
      </c>
      <c r="BE14">
        <v>252</v>
      </c>
      <c r="BF14">
        <v>254</v>
      </c>
      <c r="BG14">
        <v>0</v>
      </c>
      <c r="BH14">
        <v>1</v>
      </c>
      <c r="BI14">
        <v>0</v>
      </c>
      <c r="BJ14">
        <v>255</v>
      </c>
      <c r="BK14">
        <v>254</v>
      </c>
      <c r="BL14">
        <v>250</v>
      </c>
      <c r="BM14">
        <v>243</v>
      </c>
      <c r="BN14">
        <v>243</v>
      </c>
      <c r="BO14">
        <v>243</v>
      </c>
      <c r="BP14">
        <v>247</v>
      </c>
      <c r="BQ14">
        <v>248</v>
      </c>
      <c r="BR14">
        <v>250</v>
      </c>
      <c r="BS14">
        <v>254</v>
      </c>
      <c r="BT14">
        <v>252</v>
      </c>
      <c r="BU14">
        <v>255</v>
      </c>
      <c r="BV14">
        <v>254</v>
      </c>
      <c r="BW14">
        <v>1</v>
      </c>
      <c r="BX14">
        <v>5</v>
      </c>
      <c r="BY14">
        <v>1</v>
      </c>
      <c r="BZ14">
        <v>4</v>
      </c>
      <c r="CA14">
        <v>4</v>
      </c>
      <c r="CB14">
        <v>5</v>
      </c>
      <c r="CC14">
        <v>6</v>
      </c>
      <c r="CD14">
        <v>4</v>
      </c>
      <c r="CE14">
        <v>4</v>
      </c>
      <c r="CF14">
        <v>5</v>
      </c>
      <c r="CG14">
        <v>4</v>
      </c>
      <c r="CH14">
        <v>4</v>
      </c>
      <c r="CI14">
        <v>0</v>
      </c>
      <c r="CJ14">
        <v>0</v>
      </c>
      <c r="CK14">
        <v>2</v>
      </c>
      <c r="CL14">
        <v>1</v>
      </c>
      <c r="CM14">
        <v>0</v>
      </c>
      <c r="CN14">
        <v>0</v>
      </c>
      <c r="CO14">
        <v>255</v>
      </c>
      <c r="CP14">
        <v>0</v>
      </c>
      <c r="CQ14">
        <v>0</v>
      </c>
      <c r="CR14">
        <v>255</v>
      </c>
      <c r="CS14">
        <v>255</v>
      </c>
      <c r="CT14">
        <v>255</v>
      </c>
      <c r="CU14">
        <v>254</v>
      </c>
      <c r="CV14">
        <v>254</v>
      </c>
      <c r="CW14">
        <v>255</v>
      </c>
      <c r="CX14">
        <v>254</v>
      </c>
      <c r="CY14">
        <v>1</v>
      </c>
      <c r="CZ14">
        <v>1</v>
      </c>
      <c r="DA14">
        <v>255</v>
      </c>
      <c r="DB14">
        <v>255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255</v>
      </c>
      <c r="DI14">
        <v>0</v>
      </c>
      <c r="DJ14">
        <v>255</v>
      </c>
      <c r="DK14">
        <v>255</v>
      </c>
      <c r="DL14">
        <v>0</v>
      </c>
      <c r="DM14">
        <v>2</v>
      </c>
      <c r="DN14">
        <v>1</v>
      </c>
      <c r="DO14">
        <v>0</v>
      </c>
      <c r="DP14">
        <v>1</v>
      </c>
      <c r="DQ14">
        <v>2</v>
      </c>
      <c r="DR14">
        <v>1</v>
      </c>
      <c r="DS14">
        <v>0</v>
      </c>
      <c r="DT14">
        <v>0</v>
      </c>
      <c r="DU14">
        <v>255</v>
      </c>
      <c r="DV14">
        <v>255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254</v>
      </c>
      <c r="EC14">
        <v>1</v>
      </c>
      <c r="ED14">
        <v>1</v>
      </c>
      <c r="EE14">
        <v>2</v>
      </c>
      <c r="EF14">
        <v>254</v>
      </c>
      <c r="EG14">
        <v>254</v>
      </c>
      <c r="EH14">
        <v>1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1</v>
      </c>
      <c r="EW14">
        <v>0</v>
      </c>
      <c r="EX14">
        <v>1</v>
      </c>
      <c r="EY14">
        <v>254</v>
      </c>
      <c r="EZ14">
        <v>3</v>
      </c>
      <c r="FA14">
        <v>254</v>
      </c>
      <c r="FB14">
        <v>1</v>
      </c>
      <c r="FC14">
        <v>255</v>
      </c>
      <c r="FD14">
        <v>3</v>
      </c>
      <c r="FE14">
        <v>252</v>
      </c>
      <c r="FF14">
        <v>0</v>
      </c>
      <c r="FG14">
        <v>1</v>
      </c>
      <c r="FH14">
        <v>254</v>
      </c>
      <c r="FI14">
        <v>4</v>
      </c>
      <c r="FJ14">
        <v>254</v>
      </c>
      <c r="FK14">
        <v>1</v>
      </c>
      <c r="FL14">
        <v>2</v>
      </c>
      <c r="FM14">
        <v>254</v>
      </c>
      <c r="FN14">
        <v>2</v>
      </c>
      <c r="FO14">
        <v>255</v>
      </c>
      <c r="FP14">
        <v>3</v>
      </c>
      <c r="FQ14">
        <v>0</v>
      </c>
      <c r="FR14">
        <v>1</v>
      </c>
      <c r="FS14">
        <v>255</v>
      </c>
      <c r="FT14">
        <v>255</v>
      </c>
      <c r="FU14">
        <v>0</v>
      </c>
      <c r="FV14">
        <v>1</v>
      </c>
      <c r="FW14">
        <v>1</v>
      </c>
      <c r="FX14">
        <v>1</v>
      </c>
      <c r="FY14">
        <v>2</v>
      </c>
      <c r="FZ14">
        <v>2</v>
      </c>
      <c r="GA14">
        <v>0</v>
      </c>
      <c r="GB14">
        <v>0</v>
      </c>
      <c r="GC14">
        <v>0</v>
      </c>
      <c r="GD14">
        <v>255</v>
      </c>
      <c r="GE14">
        <v>0</v>
      </c>
      <c r="GF14">
        <v>0</v>
      </c>
      <c r="GG14">
        <v>255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254</v>
      </c>
      <c r="GS14">
        <v>255</v>
      </c>
      <c r="GT14">
        <v>255</v>
      </c>
      <c r="GU14">
        <v>0</v>
      </c>
      <c r="GV14">
        <v>255</v>
      </c>
      <c r="GW14">
        <v>0</v>
      </c>
      <c r="GX14">
        <v>0</v>
      </c>
      <c r="GY14">
        <v>0</v>
      </c>
      <c r="GZ14">
        <v>255</v>
      </c>
      <c r="HA14">
        <v>255</v>
      </c>
      <c r="HB14">
        <v>0</v>
      </c>
      <c r="HC14">
        <v>0</v>
      </c>
    </row>
    <row r="15" spans="1:21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254</v>
      </c>
      <c r="H15">
        <v>254</v>
      </c>
      <c r="I15">
        <v>254</v>
      </c>
      <c r="J15">
        <v>255</v>
      </c>
      <c r="K15">
        <v>1</v>
      </c>
      <c r="L15">
        <v>254</v>
      </c>
      <c r="M15">
        <v>254</v>
      </c>
      <c r="N15">
        <v>1</v>
      </c>
      <c r="O15">
        <v>0</v>
      </c>
      <c r="P15">
        <v>255</v>
      </c>
      <c r="Q15">
        <v>253</v>
      </c>
      <c r="R15">
        <v>254</v>
      </c>
      <c r="S15">
        <v>2</v>
      </c>
      <c r="T15">
        <v>252</v>
      </c>
      <c r="U15">
        <v>1</v>
      </c>
      <c r="V15">
        <v>3</v>
      </c>
      <c r="W15">
        <v>7</v>
      </c>
      <c r="X15">
        <v>10</v>
      </c>
      <c r="Y15">
        <v>9</v>
      </c>
      <c r="Z15">
        <v>9</v>
      </c>
      <c r="AA15">
        <v>12</v>
      </c>
      <c r="AB15">
        <v>7</v>
      </c>
      <c r="AC15">
        <v>13</v>
      </c>
      <c r="AD15">
        <v>9</v>
      </c>
      <c r="AE15">
        <v>10</v>
      </c>
      <c r="AF15">
        <v>13</v>
      </c>
      <c r="AG15">
        <v>11</v>
      </c>
      <c r="AH15">
        <v>9</v>
      </c>
      <c r="AI15">
        <v>9</v>
      </c>
      <c r="AJ15">
        <v>3</v>
      </c>
      <c r="AK15">
        <v>255</v>
      </c>
      <c r="AL15">
        <v>255</v>
      </c>
      <c r="AM15">
        <v>1</v>
      </c>
      <c r="AN15">
        <v>253</v>
      </c>
      <c r="AO15">
        <v>254</v>
      </c>
      <c r="AP15">
        <v>252</v>
      </c>
      <c r="AQ15">
        <v>0</v>
      </c>
      <c r="AR15">
        <v>252</v>
      </c>
      <c r="AS15">
        <v>3</v>
      </c>
      <c r="AT15">
        <v>3</v>
      </c>
      <c r="AU15">
        <v>2</v>
      </c>
      <c r="AV15">
        <v>1</v>
      </c>
      <c r="AW15">
        <v>1</v>
      </c>
      <c r="AX15">
        <v>1</v>
      </c>
      <c r="AY15">
        <v>2</v>
      </c>
      <c r="AZ15">
        <v>3</v>
      </c>
      <c r="BA15">
        <v>5</v>
      </c>
      <c r="BB15">
        <v>1</v>
      </c>
      <c r="BC15">
        <v>1</v>
      </c>
      <c r="BD15">
        <v>254</v>
      </c>
      <c r="BE15">
        <v>255</v>
      </c>
      <c r="BF15">
        <v>255</v>
      </c>
      <c r="BG15">
        <v>0</v>
      </c>
      <c r="BH15">
        <v>0</v>
      </c>
      <c r="BI15">
        <v>0</v>
      </c>
      <c r="BJ15">
        <v>255</v>
      </c>
      <c r="BK15">
        <v>251</v>
      </c>
      <c r="BL15">
        <v>251</v>
      </c>
      <c r="BM15">
        <v>242</v>
      </c>
      <c r="BN15">
        <v>244</v>
      </c>
      <c r="BO15">
        <v>242</v>
      </c>
      <c r="BP15">
        <v>244</v>
      </c>
      <c r="BQ15">
        <v>248</v>
      </c>
      <c r="BR15">
        <v>250</v>
      </c>
      <c r="BS15">
        <v>254</v>
      </c>
      <c r="BT15">
        <v>255</v>
      </c>
      <c r="BU15">
        <v>5</v>
      </c>
      <c r="BV15">
        <v>2</v>
      </c>
      <c r="BW15">
        <v>0</v>
      </c>
      <c r="BX15">
        <v>0</v>
      </c>
      <c r="BY15">
        <v>0</v>
      </c>
      <c r="BZ15">
        <v>4</v>
      </c>
      <c r="CA15">
        <v>3</v>
      </c>
      <c r="CB15">
        <v>5</v>
      </c>
      <c r="CC15">
        <v>5</v>
      </c>
      <c r="CD15">
        <v>4</v>
      </c>
      <c r="CE15">
        <v>4</v>
      </c>
      <c r="CF15">
        <v>4</v>
      </c>
      <c r="CG15">
        <v>5</v>
      </c>
      <c r="CH15">
        <v>3</v>
      </c>
      <c r="CI15">
        <v>2</v>
      </c>
      <c r="CJ15">
        <v>1</v>
      </c>
      <c r="CK15">
        <v>1</v>
      </c>
      <c r="CL15">
        <v>0</v>
      </c>
      <c r="CM15">
        <v>0</v>
      </c>
      <c r="CN15">
        <v>255</v>
      </c>
      <c r="CO15">
        <v>255</v>
      </c>
      <c r="CP15">
        <v>0</v>
      </c>
      <c r="CQ15">
        <v>0</v>
      </c>
      <c r="CR15">
        <v>251</v>
      </c>
      <c r="CS15">
        <v>255</v>
      </c>
      <c r="CT15">
        <v>2</v>
      </c>
      <c r="CU15">
        <v>255</v>
      </c>
      <c r="CV15">
        <v>254</v>
      </c>
      <c r="CW15">
        <v>1</v>
      </c>
      <c r="CX15">
        <v>254</v>
      </c>
      <c r="CY15">
        <v>255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0</v>
      </c>
      <c r="DG15">
        <v>2</v>
      </c>
      <c r="DH15">
        <v>255</v>
      </c>
      <c r="DI15">
        <v>0</v>
      </c>
      <c r="DJ15">
        <v>1</v>
      </c>
      <c r="DK15">
        <v>255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255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2</v>
      </c>
      <c r="DZ15">
        <v>0</v>
      </c>
      <c r="EA15">
        <v>0</v>
      </c>
      <c r="EB15">
        <v>255</v>
      </c>
      <c r="EC15">
        <v>1</v>
      </c>
      <c r="ED15">
        <v>1</v>
      </c>
      <c r="EE15">
        <v>2</v>
      </c>
      <c r="EF15">
        <v>252</v>
      </c>
      <c r="EG15">
        <v>255</v>
      </c>
      <c r="EH15">
        <v>3</v>
      </c>
      <c r="EI15">
        <v>255</v>
      </c>
      <c r="EJ15">
        <v>0</v>
      </c>
      <c r="EK15">
        <v>2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1</v>
      </c>
      <c r="EW15">
        <v>0</v>
      </c>
      <c r="EX15">
        <v>1</v>
      </c>
      <c r="EY15">
        <v>255</v>
      </c>
      <c r="EZ15">
        <v>1</v>
      </c>
      <c r="FA15">
        <v>253</v>
      </c>
      <c r="FB15">
        <v>0</v>
      </c>
      <c r="FC15">
        <v>2</v>
      </c>
      <c r="FD15">
        <v>255</v>
      </c>
      <c r="FE15">
        <v>0</v>
      </c>
      <c r="FF15">
        <v>254</v>
      </c>
      <c r="FG15">
        <v>0</v>
      </c>
      <c r="FH15">
        <v>3</v>
      </c>
      <c r="FI15">
        <v>255</v>
      </c>
      <c r="FJ15">
        <v>255</v>
      </c>
      <c r="FK15">
        <v>0</v>
      </c>
      <c r="FL15">
        <v>0</v>
      </c>
      <c r="FM15">
        <v>0</v>
      </c>
      <c r="FN15">
        <v>1</v>
      </c>
      <c r="FO15">
        <v>1</v>
      </c>
      <c r="FP15">
        <v>1</v>
      </c>
      <c r="FQ15">
        <v>2</v>
      </c>
      <c r="FR15">
        <v>0</v>
      </c>
      <c r="FS15">
        <v>1</v>
      </c>
      <c r="FT15">
        <v>0</v>
      </c>
      <c r="FU15">
        <v>1</v>
      </c>
      <c r="FV15">
        <v>1</v>
      </c>
      <c r="FW15">
        <v>0</v>
      </c>
      <c r="FX15">
        <v>255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255</v>
      </c>
      <c r="GG15">
        <v>255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254</v>
      </c>
      <c r="GQ15">
        <v>0</v>
      </c>
      <c r="GR15">
        <v>254</v>
      </c>
      <c r="GS15">
        <v>254</v>
      </c>
      <c r="GT15">
        <v>255</v>
      </c>
      <c r="GU15">
        <v>0</v>
      </c>
      <c r="GV15">
        <v>255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</row>
    <row r="16" spans="1:2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253</v>
      </c>
      <c r="H16">
        <v>0</v>
      </c>
      <c r="I16">
        <v>0</v>
      </c>
      <c r="J16">
        <v>254</v>
      </c>
      <c r="K16">
        <v>254</v>
      </c>
      <c r="L16">
        <v>255</v>
      </c>
      <c r="M16">
        <v>0</v>
      </c>
      <c r="N16">
        <v>255</v>
      </c>
      <c r="O16">
        <v>0</v>
      </c>
      <c r="P16">
        <v>1</v>
      </c>
      <c r="Q16">
        <v>254</v>
      </c>
      <c r="R16">
        <v>254</v>
      </c>
      <c r="S16">
        <v>251</v>
      </c>
      <c r="T16">
        <v>2</v>
      </c>
      <c r="U16">
        <v>2</v>
      </c>
      <c r="V16">
        <v>1</v>
      </c>
      <c r="W16">
        <v>4</v>
      </c>
      <c r="X16">
        <v>8</v>
      </c>
      <c r="Y16">
        <v>3</v>
      </c>
      <c r="Z16">
        <v>11</v>
      </c>
      <c r="AA16">
        <v>4</v>
      </c>
      <c r="AB16">
        <v>9</v>
      </c>
      <c r="AC16">
        <v>8</v>
      </c>
      <c r="AD16">
        <v>10</v>
      </c>
      <c r="AE16">
        <v>12</v>
      </c>
      <c r="AF16">
        <v>14</v>
      </c>
      <c r="AG16">
        <v>12</v>
      </c>
      <c r="AH16">
        <v>9</v>
      </c>
      <c r="AI16">
        <v>8</v>
      </c>
      <c r="AJ16">
        <v>4</v>
      </c>
      <c r="AK16">
        <v>254</v>
      </c>
      <c r="AL16">
        <v>254</v>
      </c>
      <c r="AM16">
        <v>254</v>
      </c>
      <c r="AN16">
        <v>253</v>
      </c>
      <c r="AO16">
        <v>255</v>
      </c>
      <c r="AP16">
        <v>254</v>
      </c>
      <c r="AQ16">
        <v>1</v>
      </c>
      <c r="AR16">
        <v>255</v>
      </c>
      <c r="AS16">
        <v>2</v>
      </c>
      <c r="AT16">
        <v>1</v>
      </c>
      <c r="AU16">
        <v>2</v>
      </c>
      <c r="AV16">
        <v>0</v>
      </c>
      <c r="AW16">
        <v>0</v>
      </c>
      <c r="AX16">
        <v>2</v>
      </c>
      <c r="AY16">
        <v>1</v>
      </c>
      <c r="AZ16">
        <v>2</v>
      </c>
      <c r="BA16">
        <v>4</v>
      </c>
      <c r="BB16">
        <v>3</v>
      </c>
      <c r="BC16">
        <v>3</v>
      </c>
      <c r="BD16">
        <v>253</v>
      </c>
      <c r="BE16">
        <v>253</v>
      </c>
      <c r="BF16">
        <v>255</v>
      </c>
      <c r="BG16">
        <v>0</v>
      </c>
      <c r="BH16">
        <v>1</v>
      </c>
      <c r="BI16">
        <v>0</v>
      </c>
      <c r="BJ16">
        <v>0</v>
      </c>
      <c r="BK16">
        <v>248</v>
      </c>
      <c r="BL16">
        <v>249</v>
      </c>
      <c r="BM16">
        <v>242</v>
      </c>
      <c r="BN16">
        <v>244</v>
      </c>
      <c r="BO16">
        <v>241</v>
      </c>
      <c r="BP16">
        <v>245</v>
      </c>
      <c r="BQ16">
        <v>250</v>
      </c>
      <c r="BR16">
        <v>252</v>
      </c>
      <c r="BS16">
        <v>255</v>
      </c>
      <c r="BT16">
        <v>0</v>
      </c>
      <c r="BU16">
        <v>251</v>
      </c>
      <c r="BV16">
        <v>0</v>
      </c>
      <c r="BW16">
        <v>4</v>
      </c>
      <c r="BX16">
        <v>4</v>
      </c>
      <c r="BY16">
        <v>3</v>
      </c>
      <c r="BZ16">
        <v>0</v>
      </c>
      <c r="CA16">
        <v>3</v>
      </c>
      <c r="CB16">
        <v>3</v>
      </c>
      <c r="CC16">
        <v>5</v>
      </c>
      <c r="CD16">
        <v>4</v>
      </c>
      <c r="CE16">
        <v>4</v>
      </c>
      <c r="CF16">
        <v>5</v>
      </c>
      <c r="CG16">
        <v>6</v>
      </c>
      <c r="CH16">
        <v>4</v>
      </c>
      <c r="CI16">
        <v>2</v>
      </c>
      <c r="CJ16">
        <v>2</v>
      </c>
      <c r="CK16">
        <v>2</v>
      </c>
      <c r="CL16">
        <v>2</v>
      </c>
      <c r="CM16">
        <v>1</v>
      </c>
      <c r="CN16">
        <v>0</v>
      </c>
      <c r="CO16">
        <v>255</v>
      </c>
      <c r="CP16">
        <v>255</v>
      </c>
      <c r="CQ16">
        <v>255</v>
      </c>
      <c r="CR16">
        <v>252</v>
      </c>
      <c r="CS16">
        <v>0</v>
      </c>
      <c r="CT16">
        <v>1</v>
      </c>
      <c r="CU16">
        <v>255</v>
      </c>
      <c r="CV16">
        <v>255</v>
      </c>
      <c r="CW16">
        <v>0</v>
      </c>
      <c r="CX16">
        <v>255</v>
      </c>
      <c r="CY16">
        <v>254</v>
      </c>
      <c r="CZ16">
        <v>255</v>
      </c>
      <c r="DA16">
        <v>0</v>
      </c>
      <c r="DB16">
        <v>0</v>
      </c>
      <c r="DC16">
        <v>255</v>
      </c>
      <c r="DD16">
        <v>255</v>
      </c>
      <c r="DE16">
        <v>0</v>
      </c>
      <c r="DF16">
        <v>0</v>
      </c>
      <c r="DG16">
        <v>1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2</v>
      </c>
      <c r="DN16">
        <v>1</v>
      </c>
      <c r="DO16">
        <v>255</v>
      </c>
      <c r="DP16">
        <v>255</v>
      </c>
      <c r="DQ16">
        <v>255</v>
      </c>
      <c r="DR16">
        <v>0</v>
      </c>
      <c r="DS16">
        <v>0</v>
      </c>
      <c r="DT16">
        <v>1</v>
      </c>
      <c r="DU16">
        <v>1</v>
      </c>
      <c r="DV16">
        <v>1</v>
      </c>
      <c r="DW16">
        <v>0</v>
      </c>
      <c r="DX16">
        <v>1</v>
      </c>
      <c r="DY16">
        <v>2</v>
      </c>
      <c r="DZ16">
        <v>2</v>
      </c>
      <c r="EA16">
        <v>0</v>
      </c>
      <c r="EB16">
        <v>0</v>
      </c>
      <c r="EC16">
        <v>0</v>
      </c>
      <c r="ED16">
        <v>2</v>
      </c>
      <c r="EE16">
        <v>0</v>
      </c>
      <c r="EF16">
        <v>1</v>
      </c>
      <c r="EG16">
        <v>1</v>
      </c>
      <c r="EH16">
        <v>1</v>
      </c>
      <c r="EI16">
        <v>255</v>
      </c>
      <c r="EJ16">
        <v>2</v>
      </c>
      <c r="EK16">
        <v>2</v>
      </c>
      <c r="EL16">
        <v>253</v>
      </c>
      <c r="EM16">
        <v>1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255</v>
      </c>
      <c r="EY16">
        <v>2</v>
      </c>
      <c r="EZ16">
        <v>254</v>
      </c>
      <c r="FA16">
        <v>0</v>
      </c>
      <c r="FB16">
        <v>255</v>
      </c>
      <c r="FC16">
        <v>1</v>
      </c>
      <c r="FD16">
        <v>0</v>
      </c>
      <c r="FE16">
        <v>2</v>
      </c>
      <c r="FF16">
        <v>0</v>
      </c>
      <c r="FG16">
        <v>255</v>
      </c>
      <c r="FH16">
        <v>255</v>
      </c>
      <c r="FI16">
        <v>255</v>
      </c>
      <c r="FJ16">
        <v>2</v>
      </c>
      <c r="FK16">
        <v>252</v>
      </c>
      <c r="FL16">
        <v>254</v>
      </c>
      <c r="FM16">
        <v>4</v>
      </c>
      <c r="FN16">
        <v>1</v>
      </c>
      <c r="FO16">
        <v>3</v>
      </c>
      <c r="FP16">
        <v>254</v>
      </c>
      <c r="FQ16">
        <v>4</v>
      </c>
      <c r="FR16">
        <v>4</v>
      </c>
      <c r="FS16">
        <v>1</v>
      </c>
      <c r="FT16">
        <v>0</v>
      </c>
      <c r="FU16">
        <v>1</v>
      </c>
      <c r="FV16">
        <v>2</v>
      </c>
      <c r="FW16">
        <v>0</v>
      </c>
      <c r="FX16">
        <v>255</v>
      </c>
      <c r="FY16">
        <v>0</v>
      </c>
      <c r="FZ16">
        <v>255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255</v>
      </c>
      <c r="GH16">
        <v>0</v>
      </c>
      <c r="GI16">
        <v>0</v>
      </c>
      <c r="GJ16">
        <v>0</v>
      </c>
      <c r="GK16">
        <v>0</v>
      </c>
      <c r="GL16">
        <v>255</v>
      </c>
      <c r="GM16">
        <v>0</v>
      </c>
      <c r="GN16">
        <v>255</v>
      </c>
      <c r="GO16">
        <v>0</v>
      </c>
      <c r="GP16">
        <v>255</v>
      </c>
      <c r="GQ16">
        <v>0</v>
      </c>
      <c r="GR16">
        <v>255</v>
      </c>
      <c r="GS16">
        <v>254</v>
      </c>
      <c r="GT16">
        <v>255</v>
      </c>
      <c r="GU16">
        <v>255</v>
      </c>
      <c r="GV16">
        <v>0</v>
      </c>
      <c r="GW16">
        <v>0</v>
      </c>
      <c r="GX16">
        <v>255</v>
      </c>
      <c r="GY16">
        <v>0</v>
      </c>
      <c r="GZ16">
        <v>255</v>
      </c>
      <c r="HA16">
        <v>255</v>
      </c>
      <c r="HB16">
        <v>255</v>
      </c>
      <c r="HC16">
        <v>1</v>
      </c>
    </row>
    <row r="17" spans="1:21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254</v>
      </c>
      <c r="H17">
        <v>0</v>
      </c>
      <c r="I17">
        <v>0</v>
      </c>
      <c r="J17">
        <v>254</v>
      </c>
      <c r="K17">
        <v>253</v>
      </c>
      <c r="L17">
        <v>0</v>
      </c>
      <c r="M17">
        <v>2</v>
      </c>
      <c r="N17">
        <v>0</v>
      </c>
      <c r="O17">
        <v>255</v>
      </c>
      <c r="P17">
        <v>2</v>
      </c>
      <c r="Q17">
        <v>255</v>
      </c>
      <c r="R17">
        <v>255</v>
      </c>
      <c r="S17">
        <v>251</v>
      </c>
      <c r="T17">
        <v>2</v>
      </c>
      <c r="U17">
        <v>1</v>
      </c>
      <c r="V17">
        <v>0</v>
      </c>
      <c r="W17">
        <v>7</v>
      </c>
      <c r="X17">
        <v>6</v>
      </c>
      <c r="Y17">
        <v>13</v>
      </c>
      <c r="Z17">
        <v>7</v>
      </c>
      <c r="AA17">
        <v>10</v>
      </c>
      <c r="AB17">
        <v>7</v>
      </c>
      <c r="AC17">
        <v>11</v>
      </c>
      <c r="AD17">
        <v>13</v>
      </c>
      <c r="AE17">
        <v>12</v>
      </c>
      <c r="AF17">
        <v>14</v>
      </c>
      <c r="AG17">
        <v>12</v>
      </c>
      <c r="AH17">
        <v>10</v>
      </c>
      <c r="AI17">
        <v>8</v>
      </c>
      <c r="AJ17">
        <v>4</v>
      </c>
      <c r="AK17">
        <v>1</v>
      </c>
      <c r="AL17">
        <v>253</v>
      </c>
      <c r="AM17">
        <v>254</v>
      </c>
      <c r="AN17">
        <v>255</v>
      </c>
      <c r="AO17">
        <v>253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3</v>
      </c>
      <c r="BA17">
        <v>4</v>
      </c>
      <c r="BB17">
        <v>3</v>
      </c>
      <c r="BC17">
        <v>2</v>
      </c>
      <c r="BD17">
        <v>253</v>
      </c>
      <c r="BE17">
        <v>253</v>
      </c>
      <c r="BF17">
        <v>254</v>
      </c>
      <c r="BG17">
        <v>255</v>
      </c>
      <c r="BH17">
        <v>254</v>
      </c>
      <c r="BI17">
        <v>0</v>
      </c>
      <c r="BJ17">
        <v>255</v>
      </c>
      <c r="BK17">
        <v>252</v>
      </c>
      <c r="BL17">
        <v>248</v>
      </c>
      <c r="BM17">
        <v>243</v>
      </c>
      <c r="BN17">
        <v>241</v>
      </c>
      <c r="BO17">
        <v>242</v>
      </c>
      <c r="BP17">
        <v>249</v>
      </c>
      <c r="BQ17">
        <v>247</v>
      </c>
      <c r="BR17">
        <v>249</v>
      </c>
      <c r="BS17">
        <v>252</v>
      </c>
      <c r="BT17">
        <v>2</v>
      </c>
      <c r="BU17">
        <v>0</v>
      </c>
      <c r="BV17">
        <v>2</v>
      </c>
      <c r="BW17">
        <v>2</v>
      </c>
      <c r="BX17">
        <v>254</v>
      </c>
      <c r="BY17">
        <v>1</v>
      </c>
      <c r="BZ17">
        <v>4</v>
      </c>
      <c r="CA17">
        <v>3</v>
      </c>
      <c r="CB17">
        <v>3</v>
      </c>
      <c r="CC17">
        <v>4</v>
      </c>
      <c r="CD17">
        <v>3</v>
      </c>
      <c r="CE17">
        <v>4</v>
      </c>
      <c r="CF17">
        <v>5</v>
      </c>
      <c r="CG17">
        <v>6</v>
      </c>
      <c r="CH17">
        <v>5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254</v>
      </c>
      <c r="CR17">
        <v>255</v>
      </c>
      <c r="CS17">
        <v>0</v>
      </c>
      <c r="CT17">
        <v>255</v>
      </c>
      <c r="CU17">
        <v>0</v>
      </c>
      <c r="CV17">
        <v>255</v>
      </c>
      <c r="CW17">
        <v>254</v>
      </c>
      <c r="CX17">
        <v>1</v>
      </c>
      <c r="CY17">
        <v>255</v>
      </c>
      <c r="CZ17">
        <v>0</v>
      </c>
      <c r="DA17">
        <v>255</v>
      </c>
      <c r="DB17">
        <v>0</v>
      </c>
      <c r="DC17">
        <v>255</v>
      </c>
      <c r="DD17">
        <v>0</v>
      </c>
      <c r="DE17">
        <v>0</v>
      </c>
      <c r="DF17">
        <v>255</v>
      </c>
      <c r="DG17">
        <v>0</v>
      </c>
      <c r="DH17">
        <v>0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255</v>
      </c>
      <c r="DP17">
        <v>0</v>
      </c>
      <c r="DQ17">
        <v>0</v>
      </c>
      <c r="DR17">
        <v>1</v>
      </c>
      <c r="DS17">
        <v>0</v>
      </c>
      <c r="DT17">
        <v>255</v>
      </c>
      <c r="DU17">
        <v>0</v>
      </c>
      <c r="DV17">
        <v>0</v>
      </c>
      <c r="DW17">
        <v>254</v>
      </c>
      <c r="DX17">
        <v>255</v>
      </c>
      <c r="DY17">
        <v>1</v>
      </c>
      <c r="DZ17">
        <v>0</v>
      </c>
      <c r="EA17">
        <v>255</v>
      </c>
      <c r="EB17">
        <v>0</v>
      </c>
      <c r="EC17">
        <v>0</v>
      </c>
      <c r="ED17">
        <v>2</v>
      </c>
      <c r="EE17">
        <v>254</v>
      </c>
      <c r="EF17">
        <v>3</v>
      </c>
      <c r="EG17">
        <v>255</v>
      </c>
      <c r="EH17">
        <v>0</v>
      </c>
      <c r="EI17">
        <v>255</v>
      </c>
      <c r="EJ17">
        <v>0</v>
      </c>
      <c r="EK17">
        <v>254</v>
      </c>
      <c r="EL17">
        <v>255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2</v>
      </c>
      <c r="EW17">
        <v>255</v>
      </c>
      <c r="EX17">
        <v>1</v>
      </c>
      <c r="EY17">
        <v>4</v>
      </c>
      <c r="EZ17">
        <v>252</v>
      </c>
      <c r="FA17">
        <v>3</v>
      </c>
      <c r="FB17">
        <v>255</v>
      </c>
      <c r="FC17">
        <v>2</v>
      </c>
      <c r="FD17">
        <v>251</v>
      </c>
      <c r="FE17">
        <v>8</v>
      </c>
      <c r="FF17">
        <v>255</v>
      </c>
      <c r="FG17">
        <v>253</v>
      </c>
      <c r="FH17">
        <v>2</v>
      </c>
      <c r="FI17">
        <v>251</v>
      </c>
      <c r="FJ17">
        <v>5</v>
      </c>
      <c r="FK17">
        <v>252</v>
      </c>
      <c r="FL17">
        <v>255</v>
      </c>
      <c r="FM17">
        <v>255</v>
      </c>
      <c r="FN17">
        <v>4</v>
      </c>
      <c r="FO17">
        <v>254</v>
      </c>
      <c r="FP17">
        <v>1</v>
      </c>
      <c r="FQ17">
        <v>255</v>
      </c>
      <c r="FR17">
        <v>3</v>
      </c>
      <c r="FS17">
        <v>1</v>
      </c>
      <c r="FT17">
        <v>1</v>
      </c>
      <c r="FU17">
        <v>0</v>
      </c>
      <c r="FV17">
        <v>0</v>
      </c>
      <c r="FW17">
        <v>255</v>
      </c>
      <c r="FX17">
        <v>255</v>
      </c>
      <c r="FY17">
        <v>255</v>
      </c>
      <c r="FZ17">
        <v>255</v>
      </c>
      <c r="GA17">
        <v>0</v>
      </c>
      <c r="GB17">
        <v>255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255</v>
      </c>
      <c r="GU17">
        <v>0</v>
      </c>
      <c r="GV17">
        <v>0</v>
      </c>
      <c r="GW17">
        <v>0</v>
      </c>
      <c r="GX17">
        <v>255</v>
      </c>
      <c r="GY17">
        <v>255</v>
      </c>
      <c r="GZ17">
        <v>255</v>
      </c>
      <c r="HA17">
        <v>255</v>
      </c>
      <c r="HB17">
        <v>255</v>
      </c>
      <c r="HC17">
        <v>0</v>
      </c>
    </row>
    <row r="18" spans="1:21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254</v>
      </c>
      <c r="I18">
        <v>254</v>
      </c>
      <c r="J18">
        <v>0</v>
      </c>
      <c r="K18">
        <v>254</v>
      </c>
      <c r="L18">
        <v>254</v>
      </c>
      <c r="M18">
        <v>255</v>
      </c>
      <c r="N18">
        <v>1</v>
      </c>
      <c r="O18">
        <v>0</v>
      </c>
      <c r="P18">
        <v>255</v>
      </c>
      <c r="Q18">
        <v>255</v>
      </c>
      <c r="R18">
        <v>255</v>
      </c>
      <c r="S18">
        <v>1</v>
      </c>
      <c r="T18">
        <v>253</v>
      </c>
      <c r="U18">
        <v>0</v>
      </c>
      <c r="V18">
        <v>3</v>
      </c>
      <c r="W18">
        <v>3</v>
      </c>
      <c r="X18">
        <v>5</v>
      </c>
      <c r="Y18">
        <v>7</v>
      </c>
      <c r="Z18">
        <v>8</v>
      </c>
      <c r="AA18">
        <v>2</v>
      </c>
      <c r="AB18">
        <v>8</v>
      </c>
      <c r="AC18">
        <v>4</v>
      </c>
      <c r="AD18">
        <v>11</v>
      </c>
      <c r="AE18">
        <v>12</v>
      </c>
      <c r="AF18">
        <v>11</v>
      </c>
      <c r="AG18">
        <v>11</v>
      </c>
      <c r="AH18">
        <v>10</v>
      </c>
      <c r="AI18">
        <v>8</v>
      </c>
      <c r="AJ18">
        <v>4</v>
      </c>
      <c r="AK18">
        <v>2</v>
      </c>
      <c r="AL18">
        <v>254</v>
      </c>
      <c r="AM18">
        <v>0</v>
      </c>
      <c r="AN18">
        <v>0</v>
      </c>
      <c r="AO18">
        <v>252</v>
      </c>
      <c r="AP18">
        <v>0</v>
      </c>
      <c r="AQ18">
        <v>252</v>
      </c>
      <c r="AR18">
        <v>1</v>
      </c>
      <c r="AS18">
        <v>1</v>
      </c>
      <c r="AT18">
        <v>3</v>
      </c>
      <c r="AU18">
        <v>0</v>
      </c>
      <c r="AV18">
        <v>1</v>
      </c>
      <c r="AW18">
        <v>2</v>
      </c>
      <c r="AX18">
        <v>1</v>
      </c>
      <c r="AY18">
        <v>0</v>
      </c>
      <c r="AZ18">
        <v>2</v>
      </c>
      <c r="BA18">
        <v>3</v>
      </c>
      <c r="BB18">
        <v>2</v>
      </c>
      <c r="BC18">
        <v>1</v>
      </c>
      <c r="BD18">
        <v>254</v>
      </c>
      <c r="BE18">
        <v>254</v>
      </c>
      <c r="BF18">
        <v>255</v>
      </c>
      <c r="BG18">
        <v>254</v>
      </c>
      <c r="BH18">
        <v>0</v>
      </c>
      <c r="BI18">
        <v>1</v>
      </c>
      <c r="BJ18">
        <v>0</v>
      </c>
      <c r="BK18">
        <v>252</v>
      </c>
      <c r="BL18">
        <v>247</v>
      </c>
      <c r="BM18">
        <v>245</v>
      </c>
      <c r="BN18">
        <v>242</v>
      </c>
      <c r="BO18">
        <v>241</v>
      </c>
      <c r="BP18">
        <v>249</v>
      </c>
      <c r="BQ18">
        <v>246</v>
      </c>
      <c r="BR18">
        <v>251</v>
      </c>
      <c r="BS18">
        <v>2</v>
      </c>
      <c r="BT18">
        <v>255</v>
      </c>
      <c r="BU18">
        <v>255</v>
      </c>
      <c r="BV18">
        <v>253</v>
      </c>
      <c r="BW18">
        <v>1</v>
      </c>
      <c r="BX18">
        <v>4</v>
      </c>
      <c r="BY18">
        <v>254</v>
      </c>
      <c r="BZ18">
        <v>255</v>
      </c>
      <c r="CA18">
        <v>3</v>
      </c>
      <c r="CB18">
        <v>5</v>
      </c>
      <c r="CC18">
        <v>5</v>
      </c>
      <c r="CD18">
        <v>5</v>
      </c>
      <c r="CE18">
        <v>4</v>
      </c>
      <c r="CF18">
        <v>4</v>
      </c>
      <c r="CG18">
        <v>4</v>
      </c>
      <c r="CH18">
        <v>3</v>
      </c>
      <c r="CI18">
        <v>2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255</v>
      </c>
      <c r="CP18">
        <v>0</v>
      </c>
      <c r="CQ18">
        <v>254</v>
      </c>
      <c r="CR18">
        <v>2</v>
      </c>
      <c r="CS18">
        <v>255</v>
      </c>
      <c r="CT18">
        <v>255</v>
      </c>
      <c r="CU18">
        <v>0</v>
      </c>
      <c r="CV18">
        <v>254</v>
      </c>
      <c r="CW18">
        <v>252</v>
      </c>
      <c r="CX18">
        <v>1</v>
      </c>
      <c r="CY18">
        <v>0</v>
      </c>
      <c r="CZ18">
        <v>1</v>
      </c>
      <c r="DA18">
        <v>0</v>
      </c>
      <c r="DB18">
        <v>0</v>
      </c>
      <c r="DC18">
        <v>255</v>
      </c>
      <c r="DD18">
        <v>0</v>
      </c>
      <c r="DE18">
        <v>0</v>
      </c>
      <c r="DF18">
        <v>255</v>
      </c>
      <c r="DG18">
        <v>0</v>
      </c>
      <c r="DH18">
        <v>1</v>
      </c>
      <c r="DI18">
        <v>2</v>
      </c>
      <c r="DJ18">
        <v>3</v>
      </c>
      <c r="DK18">
        <v>0</v>
      </c>
      <c r="DL18">
        <v>1</v>
      </c>
      <c r="DM18">
        <v>1</v>
      </c>
      <c r="DN18">
        <v>255</v>
      </c>
      <c r="DO18">
        <v>255</v>
      </c>
      <c r="DP18">
        <v>0</v>
      </c>
      <c r="DQ18">
        <v>1</v>
      </c>
      <c r="DR18">
        <v>1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0</v>
      </c>
      <c r="EA18">
        <v>0</v>
      </c>
      <c r="EB18">
        <v>1</v>
      </c>
      <c r="EC18">
        <v>2</v>
      </c>
      <c r="ED18">
        <v>2</v>
      </c>
      <c r="EE18">
        <v>0</v>
      </c>
      <c r="EF18">
        <v>3</v>
      </c>
      <c r="EG18">
        <v>254</v>
      </c>
      <c r="EH18">
        <v>0</v>
      </c>
      <c r="EI18">
        <v>1</v>
      </c>
      <c r="EJ18">
        <v>0</v>
      </c>
      <c r="EK18">
        <v>253</v>
      </c>
      <c r="EL18">
        <v>3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253</v>
      </c>
      <c r="EV18">
        <v>3</v>
      </c>
      <c r="EW18">
        <v>252</v>
      </c>
      <c r="EX18">
        <v>2</v>
      </c>
      <c r="EY18">
        <v>0</v>
      </c>
      <c r="EZ18">
        <v>254</v>
      </c>
      <c r="FA18">
        <v>1</v>
      </c>
      <c r="FB18">
        <v>255</v>
      </c>
      <c r="FC18">
        <v>255</v>
      </c>
      <c r="FD18">
        <v>4</v>
      </c>
      <c r="FE18">
        <v>253</v>
      </c>
      <c r="FF18">
        <v>2</v>
      </c>
      <c r="FG18">
        <v>2</v>
      </c>
      <c r="FH18">
        <v>252</v>
      </c>
      <c r="FI18">
        <v>2</v>
      </c>
      <c r="FJ18">
        <v>255</v>
      </c>
      <c r="FK18">
        <v>255</v>
      </c>
      <c r="FL18">
        <v>255</v>
      </c>
      <c r="FM18">
        <v>254</v>
      </c>
      <c r="FN18">
        <v>0</v>
      </c>
      <c r="FO18">
        <v>1</v>
      </c>
      <c r="FP18">
        <v>2</v>
      </c>
      <c r="FQ18">
        <v>1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255</v>
      </c>
      <c r="GS18">
        <v>0</v>
      </c>
      <c r="GT18">
        <v>0</v>
      </c>
      <c r="GU18">
        <v>1</v>
      </c>
      <c r="GV18">
        <v>0</v>
      </c>
      <c r="GW18">
        <v>0</v>
      </c>
      <c r="GX18">
        <v>0</v>
      </c>
      <c r="GY18">
        <v>255</v>
      </c>
      <c r="GZ18">
        <v>0</v>
      </c>
      <c r="HA18">
        <v>255</v>
      </c>
      <c r="HB18">
        <v>255</v>
      </c>
      <c r="HC18">
        <v>255</v>
      </c>
    </row>
    <row r="19" spans="1:2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  <c r="H19">
        <v>253</v>
      </c>
      <c r="I19">
        <v>254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253</v>
      </c>
      <c r="S19">
        <v>255</v>
      </c>
      <c r="T19">
        <v>0</v>
      </c>
      <c r="U19">
        <v>3</v>
      </c>
      <c r="V19">
        <v>1</v>
      </c>
      <c r="W19">
        <v>5</v>
      </c>
      <c r="X19">
        <v>4</v>
      </c>
      <c r="Y19">
        <v>9</v>
      </c>
      <c r="Z19">
        <v>7</v>
      </c>
      <c r="AA19">
        <v>8</v>
      </c>
      <c r="AB19">
        <v>5</v>
      </c>
      <c r="AC19">
        <v>7</v>
      </c>
      <c r="AD19">
        <v>10</v>
      </c>
      <c r="AE19">
        <v>11</v>
      </c>
      <c r="AF19">
        <v>13</v>
      </c>
      <c r="AG19">
        <v>13</v>
      </c>
      <c r="AH19">
        <v>11</v>
      </c>
      <c r="AI19">
        <v>6</v>
      </c>
      <c r="AJ19">
        <v>3</v>
      </c>
      <c r="AK19">
        <v>1</v>
      </c>
      <c r="AL19">
        <v>254</v>
      </c>
      <c r="AM19">
        <v>254</v>
      </c>
      <c r="AN19">
        <v>254</v>
      </c>
      <c r="AO19">
        <v>0</v>
      </c>
      <c r="AP19">
        <v>0</v>
      </c>
      <c r="AQ19">
        <v>0</v>
      </c>
      <c r="AR19">
        <v>255</v>
      </c>
      <c r="AS19">
        <v>254</v>
      </c>
      <c r="AT19">
        <v>255</v>
      </c>
      <c r="AU19">
        <v>2</v>
      </c>
      <c r="AV19">
        <v>1</v>
      </c>
      <c r="AW19">
        <v>3</v>
      </c>
      <c r="AX19">
        <v>2</v>
      </c>
      <c r="AY19">
        <v>0</v>
      </c>
      <c r="AZ19">
        <v>2</v>
      </c>
      <c r="BA19">
        <v>4</v>
      </c>
      <c r="BB19">
        <v>2</v>
      </c>
      <c r="BC19">
        <v>1</v>
      </c>
      <c r="BD19">
        <v>254</v>
      </c>
      <c r="BE19">
        <v>255</v>
      </c>
      <c r="BF19">
        <v>255</v>
      </c>
      <c r="BG19">
        <v>254</v>
      </c>
      <c r="BH19">
        <v>255</v>
      </c>
      <c r="BI19">
        <v>0</v>
      </c>
      <c r="BJ19">
        <v>0</v>
      </c>
      <c r="BK19">
        <v>249</v>
      </c>
      <c r="BL19">
        <v>248</v>
      </c>
      <c r="BM19">
        <v>244</v>
      </c>
      <c r="BN19">
        <v>243</v>
      </c>
      <c r="BO19">
        <v>242</v>
      </c>
      <c r="BP19">
        <v>248</v>
      </c>
      <c r="BQ19">
        <v>249</v>
      </c>
      <c r="BR19">
        <v>254</v>
      </c>
      <c r="BS19">
        <v>253</v>
      </c>
      <c r="BT19">
        <v>253</v>
      </c>
      <c r="BU19">
        <v>1</v>
      </c>
      <c r="BV19">
        <v>254</v>
      </c>
      <c r="BW19">
        <v>255</v>
      </c>
      <c r="BX19">
        <v>2</v>
      </c>
      <c r="BY19">
        <v>255</v>
      </c>
      <c r="BZ19">
        <v>4</v>
      </c>
      <c r="CA19">
        <v>3</v>
      </c>
      <c r="CB19">
        <v>4</v>
      </c>
      <c r="CC19">
        <v>6</v>
      </c>
      <c r="CD19">
        <v>6</v>
      </c>
      <c r="CE19">
        <v>5</v>
      </c>
      <c r="CF19">
        <v>4</v>
      </c>
      <c r="CG19">
        <v>5</v>
      </c>
      <c r="CH19">
        <v>2</v>
      </c>
      <c r="CI19">
        <v>3</v>
      </c>
      <c r="CJ19">
        <v>2</v>
      </c>
      <c r="CK19">
        <v>1</v>
      </c>
      <c r="CL19">
        <v>0</v>
      </c>
      <c r="CM19">
        <v>255</v>
      </c>
      <c r="CN19">
        <v>255</v>
      </c>
      <c r="CO19">
        <v>254</v>
      </c>
      <c r="CP19">
        <v>253</v>
      </c>
      <c r="CQ19">
        <v>255</v>
      </c>
      <c r="CR19">
        <v>255</v>
      </c>
      <c r="CS19">
        <v>255</v>
      </c>
      <c r="CT19">
        <v>255</v>
      </c>
      <c r="CU19">
        <v>0</v>
      </c>
      <c r="CV19">
        <v>255</v>
      </c>
      <c r="CW19">
        <v>254</v>
      </c>
      <c r="CX19">
        <v>0</v>
      </c>
      <c r="CY19">
        <v>255</v>
      </c>
      <c r="CZ19">
        <v>1</v>
      </c>
      <c r="DA19">
        <v>1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1</v>
      </c>
      <c r="DH19">
        <v>1</v>
      </c>
      <c r="DI19">
        <v>4</v>
      </c>
      <c r="DJ19">
        <v>4</v>
      </c>
      <c r="DK19">
        <v>0</v>
      </c>
      <c r="DL19">
        <v>0</v>
      </c>
      <c r="DM19">
        <v>255</v>
      </c>
      <c r="DN19">
        <v>254</v>
      </c>
      <c r="DO19">
        <v>254</v>
      </c>
      <c r="DP19">
        <v>253</v>
      </c>
      <c r="DQ19">
        <v>255</v>
      </c>
      <c r="DR19">
        <v>0</v>
      </c>
      <c r="DS19">
        <v>0</v>
      </c>
      <c r="DT19">
        <v>1</v>
      </c>
      <c r="DU19">
        <v>1</v>
      </c>
      <c r="DV19">
        <v>1</v>
      </c>
      <c r="DW19">
        <v>0</v>
      </c>
      <c r="DX19">
        <v>1</v>
      </c>
      <c r="DY19">
        <v>1</v>
      </c>
      <c r="DZ19">
        <v>0</v>
      </c>
      <c r="EA19">
        <v>1</v>
      </c>
      <c r="EB19">
        <v>2</v>
      </c>
      <c r="EC19">
        <v>2</v>
      </c>
      <c r="ED19">
        <v>2</v>
      </c>
      <c r="EE19">
        <v>1</v>
      </c>
      <c r="EF19">
        <v>0</v>
      </c>
      <c r="EG19">
        <v>2</v>
      </c>
      <c r="EH19">
        <v>0</v>
      </c>
      <c r="EI19">
        <v>3</v>
      </c>
      <c r="EJ19">
        <v>254</v>
      </c>
      <c r="EK19">
        <v>0</v>
      </c>
      <c r="EL19">
        <v>2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254</v>
      </c>
      <c r="EV19">
        <v>0</v>
      </c>
      <c r="EW19">
        <v>2</v>
      </c>
      <c r="EX19">
        <v>1</v>
      </c>
      <c r="EY19">
        <v>253</v>
      </c>
      <c r="EZ19">
        <v>1</v>
      </c>
      <c r="FA19">
        <v>0</v>
      </c>
      <c r="FB19">
        <v>255</v>
      </c>
      <c r="FC19">
        <v>1</v>
      </c>
      <c r="FD19">
        <v>0</v>
      </c>
      <c r="FE19">
        <v>254</v>
      </c>
      <c r="FF19">
        <v>0</v>
      </c>
      <c r="FG19">
        <v>1</v>
      </c>
      <c r="FH19">
        <v>254</v>
      </c>
      <c r="FI19">
        <v>1</v>
      </c>
      <c r="FJ19">
        <v>255</v>
      </c>
      <c r="FK19">
        <v>2</v>
      </c>
      <c r="FL19">
        <v>0</v>
      </c>
      <c r="FM19">
        <v>0</v>
      </c>
      <c r="FN19">
        <v>253</v>
      </c>
      <c r="FO19">
        <v>3</v>
      </c>
      <c r="FP19">
        <v>0</v>
      </c>
      <c r="FQ19">
        <v>0</v>
      </c>
      <c r="FR19">
        <v>252</v>
      </c>
      <c r="FS19">
        <v>0</v>
      </c>
      <c r="FT19">
        <v>0</v>
      </c>
      <c r="FU19">
        <v>254</v>
      </c>
      <c r="FV19">
        <v>255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1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1</v>
      </c>
      <c r="GU19">
        <v>1</v>
      </c>
      <c r="GV19">
        <v>0</v>
      </c>
      <c r="GW19">
        <v>1</v>
      </c>
      <c r="GX19">
        <v>0</v>
      </c>
      <c r="GY19">
        <v>0</v>
      </c>
      <c r="GZ19">
        <v>0</v>
      </c>
      <c r="HA19">
        <v>255</v>
      </c>
      <c r="HB19">
        <v>254</v>
      </c>
      <c r="HC19">
        <v>255</v>
      </c>
    </row>
    <row r="20" spans="1:21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255</v>
      </c>
      <c r="I20">
        <v>0</v>
      </c>
      <c r="J20">
        <v>0</v>
      </c>
      <c r="K20">
        <v>254</v>
      </c>
      <c r="L20">
        <v>1</v>
      </c>
      <c r="M20">
        <v>1</v>
      </c>
      <c r="N20">
        <v>254</v>
      </c>
      <c r="O20">
        <v>1</v>
      </c>
      <c r="P20">
        <v>1</v>
      </c>
      <c r="Q20">
        <v>254</v>
      </c>
      <c r="R20">
        <v>3</v>
      </c>
      <c r="S20">
        <v>255</v>
      </c>
      <c r="T20">
        <v>255</v>
      </c>
      <c r="U20">
        <v>255</v>
      </c>
      <c r="V20">
        <v>4</v>
      </c>
      <c r="W20">
        <v>3</v>
      </c>
      <c r="X20">
        <v>7</v>
      </c>
      <c r="Y20">
        <v>4</v>
      </c>
      <c r="Z20">
        <v>7</v>
      </c>
      <c r="AA20">
        <v>6</v>
      </c>
      <c r="AB20">
        <v>5</v>
      </c>
      <c r="AC20">
        <v>6</v>
      </c>
      <c r="AD20">
        <v>7</v>
      </c>
      <c r="AE20">
        <v>12</v>
      </c>
      <c r="AF20">
        <v>13</v>
      </c>
      <c r="AG20">
        <v>15</v>
      </c>
      <c r="AH20">
        <v>12</v>
      </c>
      <c r="AI20">
        <v>7</v>
      </c>
      <c r="AJ20">
        <v>3</v>
      </c>
      <c r="AK20">
        <v>1</v>
      </c>
      <c r="AL20">
        <v>255</v>
      </c>
      <c r="AM20">
        <v>2</v>
      </c>
      <c r="AN20">
        <v>0</v>
      </c>
      <c r="AO20">
        <v>255</v>
      </c>
      <c r="AP20">
        <v>250</v>
      </c>
      <c r="AQ20">
        <v>253</v>
      </c>
      <c r="AR20">
        <v>252</v>
      </c>
      <c r="AS20">
        <v>0</v>
      </c>
      <c r="AT20">
        <v>1</v>
      </c>
      <c r="AU20">
        <v>3</v>
      </c>
      <c r="AV20">
        <v>1</v>
      </c>
      <c r="AW20">
        <v>2</v>
      </c>
      <c r="AX20">
        <v>2</v>
      </c>
      <c r="AY20">
        <v>1</v>
      </c>
      <c r="AZ20">
        <v>4</v>
      </c>
      <c r="BA20">
        <v>5</v>
      </c>
      <c r="BB20">
        <v>1</v>
      </c>
      <c r="BC20">
        <v>2</v>
      </c>
      <c r="BD20">
        <v>255</v>
      </c>
      <c r="BE20">
        <v>0</v>
      </c>
      <c r="BF20">
        <v>0</v>
      </c>
      <c r="BG20">
        <v>253</v>
      </c>
      <c r="BH20">
        <v>254</v>
      </c>
      <c r="BI20">
        <v>0</v>
      </c>
      <c r="BJ20">
        <v>1</v>
      </c>
      <c r="BK20">
        <v>251</v>
      </c>
      <c r="BL20">
        <v>250</v>
      </c>
      <c r="BM20">
        <v>242</v>
      </c>
      <c r="BN20">
        <v>242</v>
      </c>
      <c r="BO20">
        <v>243</v>
      </c>
      <c r="BP20">
        <v>247</v>
      </c>
      <c r="BQ20">
        <v>250</v>
      </c>
      <c r="BR20">
        <v>250</v>
      </c>
      <c r="BS20">
        <v>0</v>
      </c>
      <c r="BT20">
        <v>1</v>
      </c>
      <c r="BU20">
        <v>254</v>
      </c>
      <c r="BV20">
        <v>0</v>
      </c>
      <c r="BW20">
        <v>3</v>
      </c>
      <c r="BX20">
        <v>1</v>
      </c>
      <c r="BY20">
        <v>1</v>
      </c>
      <c r="BZ20">
        <v>0</v>
      </c>
      <c r="CA20">
        <v>2</v>
      </c>
      <c r="CB20">
        <v>2</v>
      </c>
      <c r="CC20">
        <v>5</v>
      </c>
      <c r="CD20">
        <v>7</v>
      </c>
      <c r="CE20">
        <v>6</v>
      </c>
      <c r="CF20">
        <v>5</v>
      </c>
      <c r="CG20">
        <v>3</v>
      </c>
      <c r="CH20">
        <v>3</v>
      </c>
      <c r="CI20">
        <v>1</v>
      </c>
      <c r="CJ20">
        <v>1</v>
      </c>
      <c r="CK20">
        <v>0</v>
      </c>
      <c r="CL20">
        <v>1</v>
      </c>
      <c r="CM20">
        <v>255</v>
      </c>
      <c r="CN20">
        <v>254</v>
      </c>
      <c r="CO20">
        <v>255</v>
      </c>
      <c r="CP20">
        <v>0</v>
      </c>
      <c r="CQ20">
        <v>254</v>
      </c>
      <c r="CR20">
        <v>253</v>
      </c>
      <c r="CS20">
        <v>255</v>
      </c>
      <c r="CT20">
        <v>1</v>
      </c>
      <c r="CU20">
        <v>255</v>
      </c>
      <c r="CV20">
        <v>255</v>
      </c>
      <c r="CW20">
        <v>0</v>
      </c>
      <c r="CX20">
        <v>253</v>
      </c>
      <c r="CY20">
        <v>255</v>
      </c>
      <c r="CZ20">
        <v>255</v>
      </c>
      <c r="DA20">
        <v>1</v>
      </c>
      <c r="DB20">
        <v>0</v>
      </c>
      <c r="DC20">
        <v>255</v>
      </c>
      <c r="DD20">
        <v>255</v>
      </c>
      <c r="DE20">
        <v>0</v>
      </c>
      <c r="DF20">
        <v>255</v>
      </c>
      <c r="DG20">
        <v>0</v>
      </c>
      <c r="DH20">
        <v>1</v>
      </c>
      <c r="DI20">
        <v>2</v>
      </c>
      <c r="DJ20">
        <v>5</v>
      </c>
      <c r="DK20">
        <v>0</v>
      </c>
      <c r="DL20">
        <v>255</v>
      </c>
      <c r="DM20">
        <v>254</v>
      </c>
      <c r="DN20">
        <v>255</v>
      </c>
      <c r="DO20">
        <v>255</v>
      </c>
      <c r="DP20">
        <v>0</v>
      </c>
      <c r="DQ20">
        <v>255</v>
      </c>
      <c r="DR20">
        <v>255</v>
      </c>
      <c r="DS20">
        <v>0</v>
      </c>
      <c r="DT20">
        <v>0</v>
      </c>
      <c r="DU20">
        <v>0</v>
      </c>
      <c r="DV20">
        <v>0</v>
      </c>
      <c r="DW20">
        <v>255</v>
      </c>
      <c r="DX20">
        <v>255</v>
      </c>
      <c r="DY20">
        <v>0</v>
      </c>
      <c r="DZ20">
        <v>1</v>
      </c>
      <c r="EA20">
        <v>1</v>
      </c>
      <c r="EB20">
        <v>2</v>
      </c>
      <c r="EC20">
        <v>1</v>
      </c>
      <c r="ED20">
        <v>1</v>
      </c>
      <c r="EE20">
        <v>0</v>
      </c>
      <c r="EF20">
        <v>254</v>
      </c>
      <c r="EG20">
        <v>8</v>
      </c>
      <c r="EH20">
        <v>1</v>
      </c>
      <c r="EI20">
        <v>4</v>
      </c>
      <c r="EJ20">
        <v>0</v>
      </c>
      <c r="EK20">
        <v>4</v>
      </c>
      <c r="EL20">
        <v>251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255</v>
      </c>
      <c r="EW20">
        <v>10</v>
      </c>
      <c r="EX20">
        <v>254</v>
      </c>
      <c r="EY20">
        <v>255</v>
      </c>
      <c r="EZ20">
        <v>1</v>
      </c>
      <c r="FA20">
        <v>255</v>
      </c>
      <c r="FB20">
        <v>0</v>
      </c>
      <c r="FC20">
        <v>0</v>
      </c>
      <c r="FD20">
        <v>0</v>
      </c>
      <c r="FE20">
        <v>1</v>
      </c>
      <c r="FF20">
        <v>1</v>
      </c>
      <c r="FG20">
        <v>255</v>
      </c>
      <c r="FH20">
        <v>254</v>
      </c>
      <c r="FI20">
        <v>255</v>
      </c>
      <c r="FJ20">
        <v>2</v>
      </c>
      <c r="FK20">
        <v>0</v>
      </c>
      <c r="FL20">
        <v>2</v>
      </c>
      <c r="FM20">
        <v>255</v>
      </c>
      <c r="FN20">
        <v>1</v>
      </c>
      <c r="FO20">
        <v>254</v>
      </c>
      <c r="FP20">
        <v>0</v>
      </c>
      <c r="FQ20">
        <v>254</v>
      </c>
      <c r="FR20">
        <v>255</v>
      </c>
      <c r="FS20">
        <v>255</v>
      </c>
      <c r="FT20">
        <v>255</v>
      </c>
      <c r="FU20">
        <v>255</v>
      </c>
      <c r="FV20">
        <v>255</v>
      </c>
      <c r="FW20">
        <v>255</v>
      </c>
      <c r="FX20">
        <v>1</v>
      </c>
      <c r="FY20">
        <v>1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1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1</v>
      </c>
      <c r="GS20">
        <v>1</v>
      </c>
      <c r="GT20">
        <v>2</v>
      </c>
      <c r="GU20">
        <v>2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255</v>
      </c>
      <c r="HB20">
        <v>255</v>
      </c>
      <c r="HC20">
        <v>0</v>
      </c>
    </row>
    <row r="21" spans="1:211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255</v>
      </c>
      <c r="H21">
        <v>0</v>
      </c>
      <c r="I21">
        <v>1</v>
      </c>
      <c r="J21">
        <v>255</v>
      </c>
      <c r="K21">
        <v>254</v>
      </c>
      <c r="L21">
        <v>255</v>
      </c>
      <c r="M21">
        <v>0</v>
      </c>
      <c r="N21">
        <v>0</v>
      </c>
      <c r="O21">
        <v>1</v>
      </c>
      <c r="P21">
        <v>255</v>
      </c>
      <c r="Q21">
        <v>2</v>
      </c>
      <c r="R21">
        <v>254</v>
      </c>
      <c r="S21">
        <v>1</v>
      </c>
      <c r="T21">
        <v>0</v>
      </c>
      <c r="U21">
        <v>2</v>
      </c>
      <c r="V21">
        <v>3</v>
      </c>
      <c r="W21">
        <v>7</v>
      </c>
      <c r="X21">
        <v>5</v>
      </c>
      <c r="Y21">
        <v>6</v>
      </c>
      <c r="Z21">
        <v>5</v>
      </c>
      <c r="AA21">
        <v>3</v>
      </c>
      <c r="AB21">
        <v>5</v>
      </c>
      <c r="AC21">
        <v>7</v>
      </c>
      <c r="AD21">
        <v>9</v>
      </c>
      <c r="AE21">
        <v>15</v>
      </c>
      <c r="AF21">
        <v>11</v>
      </c>
      <c r="AG21">
        <v>16</v>
      </c>
      <c r="AH21">
        <v>13</v>
      </c>
      <c r="AI21">
        <v>6</v>
      </c>
      <c r="AJ21">
        <v>5</v>
      </c>
      <c r="AK21">
        <v>2</v>
      </c>
      <c r="AL21">
        <v>0</v>
      </c>
      <c r="AM21">
        <v>1</v>
      </c>
      <c r="AN21">
        <v>255</v>
      </c>
      <c r="AO21">
        <v>255</v>
      </c>
      <c r="AP21">
        <v>252</v>
      </c>
      <c r="AQ21">
        <v>254</v>
      </c>
      <c r="AR21">
        <v>252</v>
      </c>
      <c r="AS21">
        <v>0</v>
      </c>
      <c r="AT21">
        <v>2</v>
      </c>
      <c r="AU21">
        <v>0</v>
      </c>
      <c r="AV21">
        <v>1</v>
      </c>
      <c r="AW21">
        <v>1</v>
      </c>
      <c r="AX21">
        <v>2</v>
      </c>
      <c r="AY21">
        <v>1</v>
      </c>
      <c r="AZ21">
        <v>3</v>
      </c>
      <c r="BA21">
        <v>3</v>
      </c>
      <c r="BB21">
        <v>3</v>
      </c>
      <c r="BC21">
        <v>4</v>
      </c>
      <c r="BD21">
        <v>254</v>
      </c>
      <c r="BE21">
        <v>252</v>
      </c>
      <c r="BF21">
        <v>255</v>
      </c>
      <c r="BG21">
        <v>0</v>
      </c>
      <c r="BH21">
        <v>255</v>
      </c>
      <c r="BI21">
        <v>0</v>
      </c>
      <c r="BJ21">
        <v>0</v>
      </c>
      <c r="BK21">
        <v>252</v>
      </c>
      <c r="BL21">
        <v>249</v>
      </c>
      <c r="BM21">
        <v>243</v>
      </c>
      <c r="BN21">
        <v>242</v>
      </c>
      <c r="BO21">
        <v>245</v>
      </c>
      <c r="BP21">
        <v>246</v>
      </c>
      <c r="BQ21">
        <v>248</v>
      </c>
      <c r="BR21">
        <v>251</v>
      </c>
      <c r="BS21">
        <v>255</v>
      </c>
      <c r="BT21">
        <v>255</v>
      </c>
      <c r="BU21">
        <v>1</v>
      </c>
      <c r="BV21">
        <v>255</v>
      </c>
      <c r="BW21">
        <v>1</v>
      </c>
      <c r="BX21">
        <v>4</v>
      </c>
      <c r="BY21">
        <v>254</v>
      </c>
      <c r="BZ21">
        <v>2</v>
      </c>
      <c r="CA21">
        <v>0</v>
      </c>
      <c r="CB21">
        <v>6</v>
      </c>
      <c r="CC21">
        <v>8</v>
      </c>
      <c r="CD21">
        <v>2</v>
      </c>
      <c r="CE21">
        <v>6</v>
      </c>
      <c r="CF21">
        <v>4</v>
      </c>
      <c r="CG21">
        <v>5</v>
      </c>
      <c r="CH21">
        <v>5</v>
      </c>
      <c r="CI21">
        <v>1</v>
      </c>
      <c r="CJ21">
        <v>0</v>
      </c>
      <c r="CK21">
        <v>1</v>
      </c>
      <c r="CL21">
        <v>1</v>
      </c>
      <c r="CM21">
        <v>0</v>
      </c>
      <c r="CN21">
        <v>255</v>
      </c>
      <c r="CO21">
        <v>254</v>
      </c>
      <c r="CP21">
        <v>255</v>
      </c>
      <c r="CQ21">
        <v>0</v>
      </c>
      <c r="CR21">
        <v>253</v>
      </c>
      <c r="CS21">
        <v>0</v>
      </c>
      <c r="CT21">
        <v>255</v>
      </c>
      <c r="CU21">
        <v>253</v>
      </c>
      <c r="CV21">
        <v>255</v>
      </c>
      <c r="CW21">
        <v>255</v>
      </c>
      <c r="CX21">
        <v>255</v>
      </c>
      <c r="CY21">
        <v>0</v>
      </c>
      <c r="CZ21">
        <v>1</v>
      </c>
      <c r="DA21">
        <v>1</v>
      </c>
      <c r="DB21">
        <v>2</v>
      </c>
      <c r="DC21">
        <v>1</v>
      </c>
      <c r="DD21">
        <v>0</v>
      </c>
      <c r="DE21">
        <v>0</v>
      </c>
      <c r="DF21">
        <v>255</v>
      </c>
      <c r="DG21">
        <v>1</v>
      </c>
      <c r="DH21">
        <v>254</v>
      </c>
      <c r="DI21">
        <v>0</v>
      </c>
      <c r="DJ21">
        <v>255</v>
      </c>
      <c r="DK21">
        <v>255</v>
      </c>
      <c r="DL21">
        <v>1</v>
      </c>
      <c r="DM21">
        <v>252</v>
      </c>
      <c r="DN21">
        <v>254</v>
      </c>
      <c r="DO21">
        <v>251</v>
      </c>
      <c r="DP21">
        <v>254</v>
      </c>
      <c r="DQ21">
        <v>253</v>
      </c>
      <c r="DR21">
        <v>255</v>
      </c>
      <c r="DS21">
        <v>0</v>
      </c>
      <c r="DT21">
        <v>254</v>
      </c>
      <c r="DU21">
        <v>250</v>
      </c>
      <c r="DV21">
        <v>251</v>
      </c>
      <c r="DW21">
        <v>249</v>
      </c>
      <c r="DX21">
        <v>251</v>
      </c>
      <c r="DY21">
        <v>251</v>
      </c>
      <c r="DZ21">
        <v>250</v>
      </c>
      <c r="EA21">
        <v>253</v>
      </c>
      <c r="EB21">
        <v>254</v>
      </c>
      <c r="EC21">
        <v>4</v>
      </c>
      <c r="ED21">
        <v>3</v>
      </c>
      <c r="EE21">
        <v>7</v>
      </c>
      <c r="EF21">
        <v>5</v>
      </c>
      <c r="EG21">
        <v>1</v>
      </c>
      <c r="EH21">
        <v>2</v>
      </c>
      <c r="EI21">
        <v>2</v>
      </c>
      <c r="EJ21">
        <v>0</v>
      </c>
      <c r="EK21">
        <v>2</v>
      </c>
      <c r="EL21">
        <v>5</v>
      </c>
      <c r="EM21">
        <v>255</v>
      </c>
      <c r="EN21">
        <v>0</v>
      </c>
      <c r="EO21">
        <v>255</v>
      </c>
      <c r="EP21">
        <v>1</v>
      </c>
      <c r="EQ21">
        <v>0</v>
      </c>
      <c r="ER21">
        <v>1</v>
      </c>
      <c r="ES21">
        <v>255</v>
      </c>
      <c r="ET21">
        <v>255</v>
      </c>
      <c r="EU21">
        <v>2</v>
      </c>
      <c r="EV21">
        <v>255</v>
      </c>
      <c r="EW21">
        <v>250</v>
      </c>
      <c r="EX21">
        <v>2</v>
      </c>
      <c r="EY21">
        <v>0</v>
      </c>
      <c r="EZ21">
        <v>0</v>
      </c>
      <c r="FA21">
        <v>0</v>
      </c>
      <c r="FB21">
        <v>3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255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255</v>
      </c>
      <c r="FS21">
        <v>255</v>
      </c>
      <c r="FT21">
        <v>255</v>
      </c>
      <c r="FU21">
        <v>255</v>
      </c>
      <c r="FV21">
        <v>0</v>
      </c>
      <c r="FW21">
        <v>0</v>
      </c>
      <c r="FX21">
        <v>1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</v>
      </c>
      <c r="GV21">
        <v>1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</row>
    <row r="22" spans="1:211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255</v>
      </c>
      <c r="I22">
        <v>254</v>
      </c>
      <c r="J22">
        <v>254</v>
      </c>
      <c r="K22">
        <v>254</v>
      </c>
      <c r="L22">
        <v>254</v>
      </c>
      <c r="M22">
        <v>255</v>
      </c>
      <c r="N22">
        <v>255</v>
      </c>
      <c r="O22">
        <v>0</v>
      </c>
      <c r="P22">
        <v>0</v>
      </c>
      <c r="Q22">
        <v>255</v>
      </c>
      <c r="R22">
        <v>0</v>
      </c>
      <c r="S22">
        <v>255</v>
      </c>
      <c r="T22">
        <v>1</v>
      </c>
      <c r="U22">
        <v>0</v>
      </c>
      <c r="V22">
        <v>3</v>
      </c>
      <c r="W22">
        <v>5</v>
      </c>
      <c r="X22">
        <v>8</v>
      </c>
      <c r="Y22">
        <v>3</v>
      </c>
      <c r="Z22">
        <v>6</v>
      </c>
      <c r="AA22">
        <v>3</v>
      </c>
      <c r="AB22">
        <v>2</v>
      </c>
      <c r="AC22">
        <v>8</v>
      </c>
      <c r="AD22">
        <v>9</v>
      </c>
      <c r="AE22">
        <v>14</v>
      </c>
      <c r="AF22">
        <v>14</v>
      </c>
      <c r="AG22">
        <v>17</v>
      </c>
      <c r="AH22">
        <v>11</v>
      </c>
      <c r="AI22">
        <v>11</v>
      </c>
      <c r="AJ22">
        <v>7</v>
      </c>
      <c r="AK22">
        <v>2</v>
      </c>
      <c r="AL22">
        <v>0</v>
      </c>
      <c r="AM22">
        <v>1</v>
      </c>
      <c r="AN22">
        <v>254</v>
      </c>
      <c r="AO22">
        <v>255</v>
      </c>
      <c r="AP22">
        <v>253</v>
      </c>
      <c r="AQ22">
        <v>253</v>
      </c>
      <c r="AR22">
        <v>252</v>
      </c>
      <c r="AS22">
        <v>1</v>
      </c>
      <c r="AT22">
        <v>2</v>
      </c>
      <c r="AU22">
        <v>2</v>
      </c>
      <c r="AV22">
        <v>2</v>
      </c>
      <c r="AW22">
        <v>1</v>
      </c>
      <c r="AX22">
        <v>2</v>
      </c>
      <c r="AY22">
        <v>2</v>
      </c>
      <c r="AZ22">
        <v>3</v>
      </c>
      <c r="BA22">
        <v>4</v>
      </c>
      <c r="BB22">
        <v>3</v>
      </c>
      <c r="BC22">
        <v>3</v>
      </c>
      <c r="BD22">
        <v>255</v>
      </c>
      <c r="BE22">
        <v>252</v>
      </c>
      <c r="BF22">
        <v>253</v>
      </c>
      <c r="BG22">
        <v>255</v>
      </c>
      <c r="BH22">
        <v>0</v>
      </c>
      <c r="BI22">
        <v>1</v>
      </c>
      <c r="BJ22">
        <v>0</v>
      </c>
      <c r="BK22">
        <v>253</v>
      </c>
      <c r="BL22">
        <v>249</v>
      </c>
      <c r="BM22">
        <v>243</v>
      </c>
      <c r="BN22">
        <v>243</v>
      </c>
      <c r="BO22">
        <v>243</v>
      </c>
      <c r="BP22">
        <v>247</v>
      </c>
      <c r="BQ22">
        <v>250</v>
      </c>
      <c r="BR22">
        <v>253</v>
      </c>
      <c r="BS22">
        <v>1</v>
      </c>
      <c r="BT22">
        <v>253</v>
      </c>
      <c r="BU22">
        <v>0</v>
      </c>
      <c r="BV22">
        <v>0</v>
      </c>
      <c r="BW22">
        <v>3</v>
      </c>
      <c r="BX22">
        <v>2</v>
      </c>
      <c r="BY22">
        <v>254</v>
      </c>
      <c r="BZ22">
        <v>4</v>
      </c>
      <c r="CA22">
        <v>0</v>
      </c>
      <c r="CB22">
        <v>6</v>
      </c>
      <c r="CC22">
        <v>2</v>
      </c>
      <c r="CD22">
        <v>3</v>
      </c>
      <c r="CE22">
        <v>8</v>
      </c>
      <c r="CF22">
        <v>6</v>
      </c>
      <c r="CG22">
        <v>0</v>
      </c>
      <c r="CH22">
        <v>3</v>
      </c>
      <c r="CI22">
        <v>4</v>
      </c>
      <c r="CJ22">
        <v>3</v>
      </c>
      <c r="CK22">
        <v>1</v>
      </c>
      <c r="CL22">
        <v>2</v>
      </c>
      <c r="CM22">
        <v>1</v>
      </c>
      <c r="CN22">
        <v>255</v>
      </c>
      <c r="CO22">
        <v>255</v>
      </c>
      <c r="CP22">
        <v>1</v>
      </c>
      <c r="CQ22">
        <v>0</v>
      </c>
      <c r="CR22">
        <v>253</v>
      </c>
      <c r="CS22">
        <v>255</v>
      </c>
      <c r="CT22">
        <v>255</v>
      </c>
      <c r="CU22">
        <v>254</v>
      </c>
      <c r="CV22">
        <v>0</v>
      </c>
      <c r="CW22">
        <v>255</v>
      </c>
      <c r="CX22">
        <v>255</v>
      </c>
      <c r="CY22">
        <v>255</v>
      </c>
      <c r="CZ22">
        <v>0</v>
      </c>
      <c r="DA22">
        <v>0</v>
      </c>
      <c r="DB22">
        <v>2</v>
      </c>
      <c r="DC22">
        <v>0</v>
      </c>
      <c r="DD22">
        <v>2</v>
      </c>
      <c r="DE22">
        <v>1</v>
      </c>
      <c r="DF22">
        <v>1</v>
      </c>
      <c r="DG22">
        <v>0</v>
      </c>
      <c r="DH22">
        <v>254</v>
      </c>
      <c r="DI22">
        <v>1</v>
      </c>
      <c r="DJ22">
        <v>254</v>
      </c>
      <c r="DK22">
        <v>255</v>
      </c>
      <c r="DL22">
        <v>0</v>
      </c>
      <c r="DM22">
        <v>254</v>
      </c>
      <c r="DN22">
        <v>0</v>
      </c>
      <c r="DO22">
        <v>1</v>
      </c>
      <c r="DP22">
        <v>253</v>
      </c>
      <c r="DQ22">
        <v>250</v>
      </c>
      <c r="DR22">
        <v>255</v>
      </c>
      <c r="DS22">
        <v>250</v>
      </c>
      <c r="DT22">
        <v>248</v>
      </c>
      <c r="DU22">
        <v>246</v>
      </c>
      <c r="DV22">
        <v>247</v>
      </c>
      <c r="DW22">
        <v>245</v>
      </c>
      <c r="DX22">
        <v>250</v>
      </c>
      <c r="DY22">
        <v>250</v>
      </c>
      <c r="DZ22">
        <v>0</v>
      </c>
      <c r="EA22">
        <v>252</v>
      </c>
      <c r="EB22">
        <v>1</v>
      </c>
      <c r="EC22">
        <v>0</v>
      </c>
      <c r="ED22">
        <v>2</v>
      </c>
      <c r="EE22">
        <v>5</v>
      </c>
      <c r="EF22">
        <v>7</v>
      </c>
      <c r="EG22">
        <v>0</v>
      </c>
      <c r="EH22">
        <v>4</v>
      </c>
      <c r="EI22">
        <v>1</v>
      </c>
      <c r="EJ22">
        <v>2</v>
      </c>
      <c r="EK22">
        <v>255</v>
      </c>
      <c r="EL22">
        <v>1</v>
      </c>
      <c r="EM22">
        <v>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255</v>
      </c>
      <c r="EU22">
        <v>4</v>
      </c>
      <c r="EV22">
        <v>2</v>
      </c>
      <c r="EW22">
        <v>252</v>
      </c>
      <c r="EX22">
        <v>3</v>
      </c>
      <c r="EY22">
        <v>255</v>
      </c>
      <c r="EZ22">
        <v>255</v>
      </c>
      <c r="FA22">
        <v>254</v>
      </c>
      <c r="FB22">
        <v>0</v>
      </c>
      <c r="FC22">
        <v>0</v>
      </c>
      <c r="FD22">
        <v>0</v>
      </c>
      <c r="FE22">
        <v>1</v>
      </c>
      <c r="FF22">
        <v>1</v>
      </c>
      <c r="FG22">
        <v>0</v>
      </c>
      <c r="FH22">
        <v>0</v>
      </c>
      <c r="FI22">
        <v>1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2</v>
      </c>
      <c r="H23">
        <v>254</v>
      </c>
      <c r="I23">
        <v>252</v>
      </c>
      <c r="J23">
        <v>254</v>
      </c>
      <c r="K23">
        <v>255</v>
      </c>
      <c r="L23">
        <v>254</v>
      </c>
      <c r="M23">
        <v>254</v>
      </c>
      <c r="N23">
        <v>0</v>
      </c>
      <c r="O23">
        <v>1</v>
      </c>
      <c r="P23">
        <v>1</v>
      </c>
      <c r="Q23">
        <v>254</v>
      </c>
      <c r="R23">
        <v>3</v>
      </c>
      <c r="S23">
        <v>252</v>
      </c>
      <c r="T23">
        <v>4</v>
      </c>
      <c r="U23">
        <v>255</v>
      </c>
      <c r="V23">
        <v>3</v>
      </c>
      <c r="W23">
        <v>4</v>
      </c>
      <c r="X23">
        <v>2</v>
      </c>
      <c r="Y23">
        <v>6</v>
      </c>
      <c r="Z23">
        <v>2</v>
      </c>
      <c r="AA23">
        <v>2</v>
      </c>
      <c r="AB23">
        <v>6</v>
      </c>
      <c r="AC23">
        <v>5</v>
      </c>
      <c r="AD23">
        <v>8</v>
      </c>
      <c r="AE23">
        <v>12</v>
      </c>
      <c r="AF23">
        <v>15</v>
      </c>
      <c r="AG23">
        <v>16</v>
      </c>
      <c r="AH23">
        <v>10</v>
      </c>
      <c r="AI23">
        <v>13</v>
      </c>
      <c r="AJ23">
        <v>6</v>
      </c>
      <c r="AK23">
        <v>0</v>
      </c>
      <c r="AL23">
        <v>2</v>
      </c>
      <c r="AM23">
        <v>1</v>
      </c>
      <c r="AN23">
        <v>254</v>
      </c>
      <c r="AO23">
        <v>254</v>
      </c>
      <c r="AP23">
        <v>254</v>
      </c>
      <c r="AQ23">
        <v>0</v>
      </c>
      <c r="AR23">
        <v>253</v>
      </c>
      <c r="AS23">
        <v>1</v>
      </c>
      <c r="AT23">
        <v>1</v>
      </c>
      <c r="AU23">
        <v>2</v>
      </c>
      <c r="AV23">
        <v>1</v>
      </c>
      <c r="AW23">
        <v>2</v>
      </c>
      <c r="AX23">
        <v>3</v>
      </c>
      <c r="AY23">
        <v>2</v>
      </c>
      <c r="AZ23">
        <v>3</v>
      </c>
      <c r="BA23">
        <v>4</v>
      </c>
      <c r="BB23">
        <v>4</v>
      </c>
      <c r="BC23">
        <v>1</v>
      </c>
      <c r="BD23">
        <v>0</v>
      </c>
      <c r="BE23">
        <v>254</v>
      </c>
      <c r="BF23">
        <v>253</v>
      </c>
      <c r="BG23">
        <v>0</v>
      </c>
      <c r="BH23">
        <v>0</v>
      </c>
      <c r="BI23">
        <v>2</v>
      </c>
      <c r="BJ23">
        <v>255</v>
      </c>
      <c r="BK23">
        <v>251</v>
      </c>
      <c r="BL23">
        <v>249</v>
      </c>
      <c r="BM23">
        <v>244</v>
      </c>
      <c r="BN23">
        <v>243</v>
      </c>
      <c r="BO23">
        <v>245</v>
      </c>
      <c r="BP23">
        <v>246</v>
      </c>
      <c r="BQ23">
        <v>250</v>
      </c>
      <c r="BR23">
        <v>252</v>
      </c>
      <c r="BS23">
        <v>0</v>
      </c>
      <c r="BT23">
        <v>254</v>
      </c>
      <c r="BU23">
        <v>0</v>
      </c>
      <c r="BV23">
        <v>255</v>
      </c>
      <c r="BW23">
        <v>2</v>
      </c>
      <c r="BX23">
        <v>4</v>
      </c>
      <c r="BY23">
        <v>255</v>
      </c>
      <c r="BZ23">
        <v>4</v>
      </c>
      <c r="CA23">
        <v>3</v>
      </c>
      <c r="CB23">
        <v>5</v>
      </c>
      <c r="CC23">
        <v>4</v>
      </c>
      <c r="CD23">
        <v>9</v>
      </c>
      <c r="CE23">
        <v>3</v>
      </c>
      <c r="CF23">
        <v>5</v>
      </c>
      <c r="CG23">
        <v>1</v>
      </c>
      <c r="CH23">
        <v>4</v>
      </c>
      <c r="CI23">
        <v>3</v>
      </c>
      <c r="CJ23">
        <v>2</v>
      </c>
      <c r="CK23">
        <v>1</v>
      </c>
      <c r="CL23">
        <v>2</v>
      </c>
      <c r="CM23">
        <v>0</v>
      </c>
      <c r="CN23">
        <v>0</v>
      </c>
      <c r="CO23">
        <v>254</v>
      </c>
      <c r="CP23">
        <v>0</v>
      </c>
      <c r="CQ23">
        <v>255</v>
      </c>
      <c r="CR23">
        <v>253</v>
      </c>
      <c r="CS23">
        <v>1</v>
      </c>
      <c r="CT23">
        <v>1</v>
      </c>
      <c r="CU23">
        <v>255</v>
      </c>
      <c r="CV23">
        <v>0</v>
      </c>
      <c r="CW23">
        <v>254</v>
      </c>
      <c r="CX23">
        <v>254</v>
      </c>
      <c r="CY23">
        <v>0</v>
      </c>
      <c r="CZ23">
        <v>255</v>
      </c>
      <c r="DA23">
        <v>1</v>
      </c>
      <c r="DB23">
        <v>1</v>
      </c>
      <c r="DC23">
        <v>1</v>
      </c>
      <c r="DD23">
        <v>0</v>
      </c>
      <c r="DE23">
        <v>2</v>
      </c>
      <c r="DF23">
        <v>0</v>
      </c>
      <c r="DG23">
        <v>0</v>
      </c>
      <c r="DH23">
        <v>255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1</v>
      </c>
      <c r="DO23">
        <v>247</v>
      </c>
      <c r="DP23">
        <v>0</v>
      </c>
      <c r="DQ23">
        <v>251</v>
      </c>
      <c r="DR23">
        <v>245</v>
      </c>
      <c r="DS23">
        <v>248</v>
      </c>
      <c r="DT23">
        <v>254</v>
      </c>
      <c r="DU23">
        <v>251</v>
      </c>
      <c r="DV23">
        <v>250</v>
      </c>
      <c r="DW23">
        <v>251</v>
      </c>
      <c r="DX23">
        <v>253</v>
      </c>
      <c r="DY23">
        <v>252</v>
      </c>
      <c r="DZ23">
        <v>254</v>
      </c>
      <c r="EA23">
        <v>250</v>
      </c>
      <c r="EB23">
        <v>254</v>
      </c>
      <c r="EC23">
        <v>255</v>
      </c>
      <c r="ED23">
        <v>0</v>
      </c>
      <c r="EE23">
        <v>253</v>
      </c>
      <c r="EF23">
        <v>253</v>
      </c>
      <c r="EG23">
        <v>253</v>
      </c>
      <c r="EH23">
        <v>0</v>
      </c>
      <c r="EI23">
        <v>2</v>
      </c>
      <c r="EJ23">
        <v>0</v>
      </c>
      <c r="EK23">
        <v>4</v>
      </c>
      <c r="EL23">
        <v>3</v>
      </c>
      <c r="EM23">
        <v>2</v>
      </c>
      <c r="EN23">
        <v>1</v>
      </c>
      <c r="EO23">
        <v>0</v>
      </c>
      <c r="EP23">
        <v>0</v>
      </c>
      <c r="EQ23">
        <v>0</v>
      </c>
      <c r="ER23">
        <v>255</v>
      </c>
      <c r="ES23">
        <v>0</v>
      </c>
      <c r="ET23">
        <v>254</v>
      </c>
      <c r="EU23">
        <v>255</v>
      </c>
      <c r="EV23">
        <v>255</v>
      </c>
      <c r="EW23">
        <v>254</v>
      </c>
      <c r="EX23">
        <v>1</v>
      </c>
      <c r="EY23">
        <v>0</v>
      </c>
      <c r="EZ23">
        <v>0</v>
      </c>
      <c r="FA23">
        <v>1</v>
      </c>
      <c r="FB23">
        <v>2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255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25">
      <c r="A24">
        <v>0</v>
      </c>
      <c r="B24">
        <v>0</v>
      </c>
      <c r="C24">
        <v>255</v>
      </c>
      <c r="D24">
        <v>255</v>
      </c>
      <c r="E24">
        <v>0</v>
      </c>
      <c r="F24">
        <v>1</v>
      </c>
      <c r="G24">
        <v>2</v>
      </c>
      <c r="H24">
        <v>0</v>
      </c>
      <c r="I24">
        <v>255</v>
      </c>
      <c r="J24">
        <v>255</v>
      </c>
      <c r="K24">
        <v>0</v>
      </c>
      <c r="L24">
        <v>255</v>
      </c>
      <c r="M24">
        <v>0</v>
      </c>
      <c r="N24">
        <v>0</v>
      </c>
      <c r="O24">
        <v>1</v>
      </c>
      <c r="P24">
        <v>2</v>
      </c>
      <c r="Q24">
        <v>255</v>
      </c>
      <c r="R24">
        <v>4</v>
      </c>
      <c r="S24">
        <v>253</v>
      </c>
      <c r="T24">
        <v>5</v>
      </c>
      <c r="U24">
        <v>255</v>
      </c>
      <c r="V24">
        <v>3</v>
      </c>
      <c r="W24">
        <v>2</v>
      </c>
      <c r="X24">
        <v>6</v>
      </c>
      <c r="Y24">
        <v>1</v>
      </c>
      <c r="Z24">
        <v>4</v>
      </c>
      <c r="AA24">
        <v>3</v>
      </c>
      <c r="AB24">
        <v>1</v>
      </c>
      <c r="AC24">
        <v>8</v>
      </c>
      <c r="AD24">
        <v>7</v>
      </c>
      <c r="AE24">
        <v>12</v>
      </c>
      <c r="AF24">
        <v>13</v>
      </c>
      <c r="AG24">
        <v>18</v>
      </c>
      <c r="AH24">
        <v>12</v>
      </c>
      <c r="AI24">
        <v>14</v>
      </c>
      <c r="AJ24">
        <v>4</v>
      </c>
      <c r="AK24">
        <v>3</v>
      </c>
      <c r="AL24">
        <v>1</v>
      </c>
      <c r="AM24">
        <v>2</v>
      </c>
      <c r="AN24">
        <v>0</v>
      </c>
      <c r="AO24">
        <v>254</v>
      </c>
      <c r="AP24">
        <v>254</v>
      </c>
      <c r="AQ24">
        <v>254</v>
      </c>
      <c r="AR24">
        <v>255</v>
      </c>
      <c r="AS24">
        <v>0</v>
      </c>
      <c r="AT24">
        <v>2</v>
      </c>
      <c r="AU24">
        <v>2</v>
      </c>
      <c r="AV24">
        <v>0</v>
      </c>
      <c r="AW24">
        <v>0</v>
      </c>
      <c r="AX24">
        <v>2</v>
      </c>
      <c r="AY24">
        <v>2</v>
      </c>
      <c r="AZ24">
        <v>3</v>
      </c>
      <c r="BA24">
        <v>4</v>
      </c>
      <c r="BB24">
        <v>2</v>
      </c>
      <c r="BC24">
        <v>2</v>
      </c>
      <c r="BD24">
        <v>0</v>
      </c>
      <c r="BE24">
        <v>253</v>
      </c>
      <c r="BF24">
        <v>253</v>
      </c>
      <c r="BG24">
        <v>0</v>
      </c>
      <c r="BH24">
        <v>1</v>
      </c>
      <c r="BI24">
        <v>2</v>
      </c>
      <c r="BJ24">
        <v>0</v>
      </c>
      <c r="BK24">
        <v>253</v>
      </c>
      <c r="BL24">
        <v>248</v>
      </c>
      <c r="BM24">
        <v>245</v>
      </c>
      <c r="BN24">
        <v>243</v>
      </c>
      <c r="BO24">
        <v>242</v>
      </c>
      <c r="BP24">
        <v>245</v>
      </c>
      <c r="BQ24">
        <v>248</v>
      </c>
      <c r="BR24">
        <v>251</v>
      </c>
      <c r="BS24">
        <v>255</v>
      </c>
      <c r="BT24">
        <v>255</v>
      </c>
      <c r="BU24">
        <v>2</v>
      </c>
      <c r="BV24">
        <v>255</v>
      </c>
      <c r="BW24">
        <v>1</v>
      </c>
      <c r="BX24">
        <v>5</v>
      </c>
      <c r="BY24">
        <v>2</v>
      </c>
      <c r="BZ24">
        <v>3</v>
      </c>
      <c r="CA24">
        <v>255</v>
      </c>
      <c r="CB24">
        <v>8</v>
      </c>
      <c r="CC24">
        <v>5</v>
      </c>
      <c r="CD24">
        <v>3</v>
      </c>
      <c r="CE24">
        <v>5</v>
      </c>
      <c r="CF24">
        <v>7</v>
      </c>
      <c r="CG24">
        <v>1</v>
      </c>
      <c r="CH24">
        <v>6</v>
      </c>
      <c r="CI24">
        <v>3</v>
      </c>
      <c r="CJ24">
        <v>1</v>
      </c>
      <c r="CK24">
        <v>2</v>
      </c>
      <c r="CL24">
        <v>1</v>
      </c>
      <c r="CM24">
        <v>0</v>
      </c>
      <c r="CN24">
        <v>0</v>
      </c>
      <c r="CO24">
        <v>255</v>
      </c>
      <c r="CP24">
        <v>0</v>
      </c>
      <c r="CQ24">
        <v>255</v>
      </c>
      <c r="CR24">
        <v>253</v>
      </c>
      <c r="CS24">
        <v>0</v>
      </c>
      <c r="CT24">
        <v>0</v>
      </c>
      <c r="CU24">
        <v>0</v>
      </c>
      <c r="CV24">
        <v>0</v>
      </c>
      <c r="CW24">
        <v>254</v>
      </c>
      <c r="CX24">
        <v>254</v>
      </c>
      <c r="CY24">
        <v>0</v>
      </c>
      <c r="CZ24">
        <v>0</v>
      </c>
      <c r="DA24">
        <v>255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255</v>
      </c>
      <c r="DK24">
        <v>0</v>
      </c>
      <c r="DL24">
        <v>2</v>
      </c>
      <c r="DM24">
        <v>2</v>
      </c>
      <c r="DN24">
        <v>2</v>
      </c>
      <c r="DO24">
        <v>1</v>
      </c>
      <c r="DP24">
        <v>253</v>
      </c>
      <c r="DQ24">
        <v>252</v>
      </c>
      <c r="DR24">
        <v>252</v>
      </c>
      <c r="DS24">
        <v>246</v>
      </c>
      <c r="DT24">
        <v>249</v>
      </c>
      <c r="DU24">
        <v>250</v>
      </c>
      <c r="DV24">
        <v>249</v>
      </c>
      <c r="DW24">
        <v>249</v>
      </c>
      <c r="DX24">
        <v>251</v>
      </c>
      <c r="DY24">
        <v>2</v>
      </c>
      <c r="DZ24">
        <v>0</v>
      </c>
      <c r="EA24">
        <v>2</v>
      </c>
      <c r="EB24">
        <v>252</v>
      </c>
      <c r="EC24">
        <v>251</v>
      </c>
      <c r="ED24">
        <v>247</v>
      </c>
      <c r="EE24">
        <v>248</v>
      </c>
      <c r="EF24">
        <v>249</v>
      </c>
      <c r="EG24">
        <v>253</v>
      </c>
      <c r="EH24">
        <v>253</v>
      </c>
      <c r="EI24">
        <v>255</v>
      </c>
      <c r="EJ24">
        <v>254</v>
      </c>
      <c r="EK24">
        <v>3</v>
      </c>
      <c r="EL24">
        <v>0</v>
      </c>
      <c r="EM24">
        <v>1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255</v>
      </c>
      <c r="EU24">
        <v>255</v>
      </c>
      <c r="EV24">
        <v>1</v>
      </c>
      <c r="EW24">
        <v>255</v>
      </c>
      <c r="EX24">
        <v>0</v>
      </c>
      <c r="EY24">
        <v>0</v>
      </c>
      <c r="EZ24">
        <v>255</v>
      </c>
      <c r="FA24">
        <v>0</v>
      </c>
      <c r="FB24">
        <v>254</v>
      </c>
      <c r="FC24">
        <v>0</v>
      </c>
      <c r="FD24">
        <v>0</v>
      </c>
      <c r="FE24">
        <v>0</v>
      </c>
      <c r="FF24">
        <v>0</v>
      </c>
      <c r="FG24">
        <v>1</v>
      </c>
      <c r="FH24">
        <v>0</v>
      </c>
      <c r="FI24">
        <v>255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>
        <v>0</v>
      </c>
      <c r="B25">
        <v>0</v>
      </c>
      <c r="C25">
        <v>255</v>
      </c>
      <c r="D25">
        <v>255</v>
      </c>
      <c r="E25">
        <v>0</v>
      </c>
      <c r="F25">
        <v>1</v>
      </c>
      <c r="G25">
        <v>1</v>
      </c>
      <c r="H25">
        <v>0</v>
      </c>
      <c r="I25">
        <v>0</v>
      </c>
      <c r="J25">
        <v>255</v>
      </c>
      <c r="K25">
        <v>255</v>
      </c>
      <c r="L25">
        <v>255</v>
      </c>
      <c r="M25">
        <v>0</v>
      </c>
      <c r="N25">
        <v>0</v>
      </c>
      <c r="O25">
        <v>1</v>
      </c>
      <c r="P25">
        <v>1</v>
      </c>
      <c r="Q25">
        <v>1</v>
      </c>
      <c r="R25">
        <v>2</v>
      </c>
      <c r="S25">
        <v>0</v>
      </c>
      <c r="T25">
        <v>4</v>
      </c>
      <c r="U25">
        <v>0</v>
      </c>
      <c r="V25">
        <v>1</v>
      </c>
      <c r="W25">
        <v>4</v>
      </c>
      <c r="X25">
        <v>3</v>
      </c>
      <c r="Y25">
        <v>6</v>
      </c>
      <c r="Z25">
        <v>1</v>
      </c>
      <c r="AA25">
        <v>0</v>
      </c>
      <c r="AB25">
        <v>5</v>
      </c>
      <c r="AC25">
        <v>4</v>
      </c>
      <c r="AD25">
        <v>10</v>
      </c>
      <c r="AE25">
        <v>14</v>
      </c>
      <c r="AF25">
        <v>13</v>
      </c>
      <c r="AG25">
        <v>19</v>
      </c>
      <c r="AH25">
        <v>14</v>
      </c>
      <c r="AI25">
        <v>13</v>
      </c>
      <c r="AJ25">
        <v>5</v>
      </c>
      <c r="AK25">
        <v>6</v>
      </c>
      <c r="AL25">
        <v>255</v>
      </c>
      <c r="AM25">
        <v>0</v>
      </c>
      <c r="AN25">
        <v>1</v>
      </c>
      <c r="AO25">
        <v>255</v>
      </c>
      <c r="AP25">
        <v>253</v>
      </c>
      <c r="AQ25">
        <v>253</v>
      </c>
      <c r="AR25">
        <v>0</v>
      </c>
      <c r="AS25">
        <v>0</v>
      </c>
      <c r="AT25">
        <v>2</v>
      </c>
      <c r="AU25">
        <v>0</v>
      </c>
      <c r="AV25">
        <v>0</v>
      </c>
      <c r="AW25">
        <v>1</v>
      </c>
      <c r="AX25">
        <v>2</v>
      </c>
      <c r="AY25">
        <v>2</v>
      </c>
      <c r="AZ25">
        <v>4</v>
      </c>
      <c r="BA25">
        <v>3</v>
      </c>
      <c r="BB25">
        <v>2</v>
      </c>
      <c r="BC25">
        <v>3</v>
      </c>
      <c r="BD25">
        <v>0</v>
      </c>
      <c r="BE25">
        <v>253</v>
      </c>
      <c r="BF25">
        <v>0</v>
      </c>
      <c r="BG25">
        <v>0</v>
      </c>
      <c r="BH25">
        <v>0</v>
      </c>
      <c r="BI25">
        <v>2</v>
      </c>
      <c r="BJ25">
        <v>1</v>
      </c>
      <c r="BK25">
        <v>253</v>
      </c>
      <c r="BL25">
        <v>249</v>
      </c>
      <c r="BM25">
        <v>245</v>
      </c>
      <c r="BN25">
        <v>245</v>
      </c>
      <c r="BO25">
        <v>242</v>
      </c>
      <c r="BP25">
        <v>245</v>
      </c>
      <c r="BQ25">
        <v>249</v>
      </c>
      <c r="BR25">
        <v>251</v>
      </c>
      <c r="BS25">
        <v>255</v>
      </c>
      <c r="BT25">
        <v>253</v>
      </c>
      <c r="BU25">
        <v>255</v>
      </c>
      <c r="BV25">
        <v>0</v>
      </c>
      <c r="BW25">
        <v>2</v>
      </c>
      <c r="BX25">
        <v>2</v>
      </c>
      <c r="BY25">
        <v>2</v>
      </c>
      <c r="BZ25">
        <v>5</v>
      </c>
      <c r="CA25">
        <v>4</v>
      </c>
      <c r="CB25">
        <v>3</v>
      </c>
      <c r="CC25">
        <v>6</v>
      </c>
      <c r="CD25">
        <v>4</v>
      </c>
      <c r="CE25">
        <v>4</v>
      </c>
      <c r="CF25">
        <v>6</v>
      </c>
      <c r="CG25">
        <v>9</v>
      </c>
      <c r="CH25">
        <v>0</v>
      </c>
      <c r="CI25">
        <v>3</v>
      </c>
      <c r="CJ25">
        <v>2</v>
      </c>
      <c r="CK25">
        <v>2</v>
      </c>
      <c r="CL25">
        <v>1</v>
      </c>
      <c r="CM25">
        <v>0</v>
      </c>
      <c r="CN25">
        <v>255</v>
      </c>
      <c r="CO25">
        <v>255</v>
      </c>
      <c r="CP25">
        <v>255</v>
      </c>
      <c r="CQ25">
        <v>254</v>
      </c>
      <c r="CR25">
        <v>252</v>
      </c>
      <c r="CS25">
        <v>0</v>
      </c>
      <c r="CT25">
        <v>1</v>
      </c>
      <c r="CU25">
        <v>254</v>
      </c>
      <c r="CV25">
        <v>0</v>
      </c>
      <c r="CW25">
        <v>255</v>
      </c>
      <c r="CX25">
        <v>254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254</v>
      </c>
      <c r="DG25">
        <v>0</v>
      </c>
      <c r="DH25">
        <v>1</v>
      </c>
      <c r="DI25">
        <v>255</v>
      </c>
      <c r="DJ25">
        <v>0</v>
      </c>
      <c r="DK25">
        <v>0</v>
      </c>
      <c r="DL25">
        <v>255</v>
      </c>
      <c r="DM25">
        <v>1</v>
      </c>
      <c r="DN25">
        <v>2</v>
      </c>
      <c r="DO25">
        <v>254</v>
      </c>
      <c r="DP25">
        <v>255</v>
      </c>
      <c r="DQ25">
        <v>249</v>
      </c>
      <c r="DR25">
        <v>248</v>
      </c>
      <c r="DS25">
        <v>250</v>
      </c>
      <c r="DT25">
        <v>249</v>
      </c>
      <c r="DU25">
        <v>245</v>
      </c>
      <c r="DV25">
        <v>255</v>
      </c>
      <c r="DW25">
        <v>253</v>
      </c>
      <c r="DX25">
        <v>253</v>
      </c>
      <c r="DY25">
        <v>255</v>
      </c>
      <c r="DZ25">
        <v>251</v>
      </c>
      <c r="EA25">
        <v>250</v>
      </c>
      <c r="EB25">
        <v>245</v>
      </c>
      <c r="EC25">
        <v>249</v>
      </c>
      <c r="ED25">
        <v>247</v>
      </c>
      <c r="EE25">
        <v>235</v>
      </c>
      <c r="EF25">
        <v>242</v>
      </c>
      <c r="EG25">
        <v>245</v>
      </c>
      <c r="EH25">
        <v>0</v>
      </c>
      <c r="EI25">
        <v>253</v>
      </c>
      <c r="EJ25">
        <v>2</v>
      </c>
      <c r="EK25">
        <v>5</v>
      </c>
      <c r="EL25">
        <v>5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255</v>
      </c>
      <c r="EU25">
        <v>255</v>
      </c>
      <c r="EV25">
        <v>1</v>
      </c>
      <c r="EW25">
        <v>1</v>
      </c>
      <c r="EX25">
        <v>0</v>
      </c>
      <c r="EY25">
        <v>0</v>
      </c>
      <c r="EZ25">
        <v>254</v>
      </c>
      <c r="FA25">
        <v>1</v>
      </c>
      <c r="FB25">
        <v>254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255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>
        <v>0</v>
      </c>
      <c r="B26">
        <v>0</v>
      </c>
      <c r="C26">
        <v>255</v>
      </c>
      <c r="D26">
        <v>0</v>
      </c>
      <c r="E26">
        <v>0</v>
      </c>
      <c r="F26">
        <v>2</v>
      </c>
      <c r="G26">
        <v>255</v>
      </c>
      <c r="H26">
        <v>0</v>
      </c>
      <c r="I26">
        <v>1</v>
      </c>
      <c r="J26">
        <v>254</v>
      </c>
      <c r="K26">
        <v>253</v>
      </c>
      <c r="L26">
        <v>255</v>
      </c>
      <c r="M26">
        <v>255</v>
      </c>
      <c r="N26">
        <v>0</v>
      </c>
      <c r="O26">
        <v>0</v>
      </c>
      <c r="P26">
        <v>0</v>
      </c>
      <c r="Q26">
        <v>2</v>
      </c>
      <c r="R26">
        <v>2</v>
      </c>
      <c r="S26">
        <v>1</v>
      </c>
      <c r="T26">
        <v>2</v>
      </c>
      <c r="U26">
        <v>0</v>
      </c>
      <c r="V26">
        <v>2</v>
      </c>
      <c r="W26">
        <v>2</v>
      </c>
      <c r="X26">
        <v>6</v>
      </c>
      <c r="Y26">
        <v>1</v>
      </c>
      <c r="Z26">
        <v>1</v>
      </c>
      <c r="AA26">
        <v>0</v>
      </c>
      <c r="AB26">
        <v>0</v>
      </c>
      <c r="AC26">
        <v>8</v>
      </c>
      <c r="AD26">
        <v>9</v>
      </c>
      <c r="AE26">
        <v>12</v>
      </c>
      <c r="AF26">
        <v>13</v>
      </c>
      <c r="AG26">
        <v>18</v>
      </c>
      <c r="AH26">
        <v>14</v>
      </c>
      <c r="AI26">
        <v>12</v>
      </c>
      <c r="AJ26">
        <v>5</v>
      </c>
      <c r="AK26">
        <v>7</v>
      </c>
      <c r="AL26">
        <v>0</v>
      </c>
      <c r="AM26">
        <v>0</v>
      </c>
      <c r="AN26">
        <v>0</v>
      </c>
      <c r="AO26">
        <v>254</v>
      </c>
      <c r="AP26">
        <v>254</v>
      </c>
      <c r="AQ26">
        <v>253</v>
      </c>
      <c r="AR26">
        <v>0</v>
      </c>
      <c r="AS26">
        <v>0</v>
      </c>
      <c r="AT26">
        <v>1</v>
      </c>
      <c r="AU26">
        <v>1</v>
      </c>
      <c r="AV26">
        <v>0</v>
      </c>
      <c r="AW26">
        <v>2</v>
      </c>
      <c r="AX26">
        <v>3</v>
      </c>
      <c r="AY26">
        <v>3</v>
      </c>
      <c r="AZ26">
        <v>5</v>
      </c>
      <c r="BA26">
        <v>5</v>
      </c>
      <c r="BB26">
        <v>3</v>
      </c>
      <c r="BC26">
        <v>3</v>
      </c>
      <c r="BD26">
        <v>0</v>
      </c>
      <c r="BE26">
        <v>254</v>
      </c>
      <c r="BF26">
        <v>255</v>
      </c>
      <c r="BG26">
        <v>255</v>
      </c>
      <c r="BH26">
        <v>0</v>
      </c>
      <c r="BI26">
        <v>0</v>
      </c>
      <c r="BJ26">
        <v>1</v>
      </c>
      <c r="BK26">
        <v>250</v>
      </c>
      <c r="BL26">
        <v>247</v>
      </c>
      <c r="BM26">
        <v>245</v>
      </c>
      <c r="BN26">
        <v>244</v>
      </c>
      <c r="BO26">
        <v>244</v>
      </c>
      <c r="BP26">
        <v>245</v>
      </c>
      <c r="BQ26">
        <v>250</v>
      </c>
      <c r="BR26">
        <v>253</v>
      </c>
      <c r="BS26">
        <v>255</v>
      </c>
      <c r="BT26">
        <v>254</v>
      </c>
      <c r="BU26">
        <v>255</v>
      </c>
      <c r="BV26">
        <v>1</v>
      </c>
      <c r="BW26">
        <v>0</v>
      </c>
      <c r="BX26">
        <v>2</v>
      </c>
      <c r="BY26">
        <v>5</v>
      </c>
      <c r="BZ26">
        <v>3</v>
      </c>
      <c r="CA26">
        <v>3</v>
      </c>
      <c r="CB26">
        <v>0</v>
      </c>
      <c r="CC26">
        <v>3</v>
      </c>
      <c r="CD26">
        <v>3</v>
      </c>
      <c r="CE26">
        <v>9</v>
      </c>
      <c r="CF26">
        <v>2</v>
      </c>
      <c r="CG26">
        <v>1</v>
      </c>
      <c r="CH26">
        <v>5</v>
      </c>
      <c r="CI26">
        <v>3</v>
      </c>
      <c r="CJ26">
        <v>3</v>
      </c>
      <c r="CK26">
        <v>1</v>
      </c>
      <c r="CL26">
        <v>0</v>
      </c>
      <c r="CM26">
        <v>1</v>
      </c>
      <c r="CN26">
        <v>0</v>
      </c>
      <c r="CO26">
        <v>0</v>
      </c>
      <c r="CP26">
        <v>255</v>
      </c>
      <c r="CQ26">
        <v>255</v>
      </c>
      <c r="CR26">
        <v>253</v>
      </c>
      <c r="CS26">
        <v>0</v>
      </c>
      <c r="CT26">
        <v>0</v>
      </c>
      <c r="CU26">
        <v>254</v>
      </c>
      <c r="CV26">
        <v>1</v>
      </c>
      <c r="CW26">
        <v>255</v>
      </c>
      <c r="CX26">
        <v>0</v>
      </c>
      <c r="CY26">
        <v>255</v>
      </c>
      <c r="CZ26">
        <v>254</v>
      </c>
      <c r="DA26">
        <v>255</v>
      </c>
      <c r="DB26">
        <v>0</v>
      </c>
      <c r="DC26">
        <v>0</v>
      </c>
      <c r="DD26">
        <v>255</v>
      </c>
      <c r="DE26">
        <v>0</v>
      </c>
      <c r="DF26">
        <v>0</v>
      </c>
      <c r="DG26">
        <v>1</v>
      </c>
      <c r="DH26">
        <v>1</v>
      </c>
      <c r="DI26">
        <v>255</v>
      </c>
      <c r="DJ26">
        <v>255</v>
      </c>
      <c r="DK26">
        <v>255</v>
      </c>
      <c r="DL26">
        <v>253</v>
      </c>
      <c r="DM26">
        <v>1</v>
      </c>
      <c r="DN26">
        <v>0</v>
      </c>
      <c r="DO26">
        <v>2</v>
      </c>
      <c r="DP26">
        <v>1</v>
      </c>
      <c r="DQ26">
        <v>253</v>
      </c>
      <c r="DR26">
        <v>249</v>
      </c>
      <c r="DS26">
        <v>243</v>
      </c>
      <c r="DT26">
        <v>246</v>
      </c>
      <c r="DU26">
        <v>246</v>
      </c>
      <c r="DV26">
        <v>246</v>
      </c>
      <c r="DW26">
        <v>249</v>
      </c>
      <c r="DX26">
        <v>253</v>
      </c>
      <c r="DY26">
        <v>253</v>
      </c>
      <c r="DZ26">
        <v>254</v>
      </c>
      <c r="EA26">
        <v>246</v>
      </c>
      <c r="EB26">
        <v>244</v>
      </c>
      <c r="EC26">
        <v>237</v>
      </c>
      <c r="ED26">
        <v>234</v>
      </c>
      <c r="EE26">
        <v>233</v>
      </c>
      <c r="EF26">
        <v>238</v>
      </c>
      <c r="EG26">
        <v>239</v>
      </c>
      <c r="EH26">
        <v>251</v>
      </c>
      <c r="EI26">
        <v>249</v>
      </c>
      <c r="EJ26">
        <v>255</v>
      </c>
      <c r="EK26">
        <v>3</v>
      </c>
      <c r="EL26">
        <v>3</v>
      </c>
      <c r="EM26">
        <v>255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252</v>
      </c>
      <c r="EV26">
        <v>255</v>
      </c>
      <c r="EW26">
        <v>0</v>
      </c>
      <c r="EX26">
        <v>254</v>
      </c>
      <c r="EY26">
        <v>1</v>
      </c>
      <c r="EZ26">
        <v>255</v>
      </c>
      <c r="FA26">
        <v>3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2</v>
      </c>
      <c r="I27">
        <v>0</v>
      </c>
      <c r="J27">
        <v>255</v>
      </c>
      <c r="K27">
        <v>255</v>
      </c>
      <c r="L27">
        <v>254</v>
      </c>
      <c r="M27">
        <v>254</v>
      </c>
      <c r="N27">
        <v>253</v>
      </c>
      <c r="O27">
        <v>1</v>
      </c>
      <c r="P27">
        <v>1</v>
      </c>
      <c r="Q27">
        <v>3</v>
      </c>
      <c r="R27">
        <v>3</v>
      </c>
      <c r="S27">
        <v>0</v>
      </c>
      <c r="T27">
        <v>2</v>
      </c>
      <c r="U27">
        <v>0</v>
      </c>
      <c r="V27">
        <v>2</v>
      </c>
      <c r="W27">
        <v>3</v>
      </c>
      <c r="X27">
        <v>1</v>
      </c>
      <c r="Y27">
        <v>3</v>
      </c>
      <c r="Z27">
        <v>0</v>
      </c>
      <c r="AA27">
        <v>255</v>
      </c>
      <c r="AB27">
        <v>3</v>
      </c>
      <c r="AC27">
        <v>4</v>
      </c>
      <c r="AD27">
        <v>9</v>
      </c>
      <c r="AE27">
        <v>12</v>
      </c>
      <c r="AF27">
        <v>17</v>
      </c>
      <c r="AG27">
        <v>16</v>
      </c>
      <c r="AH27">
        <v>16</v>
      </c>
      <c r="AI27">
        <v>12</v>
      </c>
      <c r="AJ27">
        <v>6</v>
      </c>
      <c r="AK27">
        <v>6</v>
      </c>
      <c r="AL27">
        <v>0</v>
      </c>
      <c r="AM27">
        <v>0</v>
      </c>
      <c r="AN27">
        <v>1</v>
      </c>
      <c r="AO27">
        <v>253</v>
      </c>
      <c r="AP27">
        <v>255</v>
      </c>
      <c r="AQ27">
        <v>253</v>
      </c>
      <c r="AR27">
        <v>0</v>
      </c>
      <c r="AS27">
        <v>0</v>
      </c>
      <c r="AT27">
        <v>1</v>
      </c>
      <c r="AU27">
        <v>2</v>
      </c>
      <c r="AV27">
        <v>2</v>
      </c>
      <c r="AW27">
        <v>3</v>
      </c>
      <c r="AX27">
        <v>4</v>
      </c>
      <c r="AY27">
        <v>3</v>
      </c>
      <c r="AZ27">
        <v>4</v>
      </c>
      <c r="BA27">
        <v>5</v>
      </c>
      <c r="BB27">
        <v>3</v>
      </c>
      <c r="BC27">
        <v>3</v>
      </c>
      <c r="BD27">
        <v>1</v>
      </c>
      <c r="BE27">
        <v>254</v>
      </c>
      <c r="BF27">
        <v>0</v>
      </c>
      <c r="BG27">
        <v>254</v>
      </c>
      <c r="BH27">
        <v>2</v>
      </c>
      <c r="BI27">
        <v>2</v>
      </c>
      <c r="BJ27">
        <v>255</v>
      </c>
      <c r="BK27">
        <v>250</v>
      </c>
      <c r="BL27">
        <v>247</v>
      </c>
      <c r="BM27">
        <v>245</v>
      </c>
      <c r="BN27">
        <v>242</v>
      </c>
      <c r="BO27">
        <v>244</v>
      </c>
      <c r="BP27">
        <v>245</v>
      </c>
      <c r="BQ27">
        <v>249</v>
      </c>
      <c r="BR27">
        <v>251</v>
      </c>
      <c r="BS27">
        <v>253</v>
      </c>
      <c r="BT27">
        <v>0</v>
      </c>
      <c r="BU27">
        <v>1</v>
      </c>
      <c r="BV27">
        <v>0</v>
      </c>
      <c r="BW27">
        <v>255</v>
      </c>
      <c r="BX27">
        <v>4</v>
      </c>
      <c r="BY27">
        <v>8</v>
      </c>
      <c r="BZ27">
        <v>1</v>
      </c>
      <c r="CA27">
        <v>2</v>
      </c>
      <c r="CB27">
        <v>0</v>
      </c>
      <c r="CC27">
        <v>5</v>
      </c>
      <c r="CD27">
        <v>8</v>
      </c>
      <c r="CE27">
        <v>4</v>
      </c>
      <c r="CF27">
        <v>1</v>
      </c>
      <c r="CG27">
        <v>3</v>
      </c>
      <c r="CH27">
        <v>5</v>
      </c>
      <c r="CI27">
        <v>1</v>
      </c>
      <c r="CJ27">
        <v>2</v>
      </c>
      <c r="CK27">
        <v>2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254</v>
      </c>
      <c r="CS27">
        <v>255</v>
      </c>
      <c r="CT27">
        <v>254</v>
      </c>
      <c r="CU27">
        <v>254</v>
      </c>
      <c r="CV27">
        <v>0</v>
      </c>
      <c r="CW27">
        <v>255</v>
      </c>
      <c r="CX27">
        <v>255</v>
      </c>
      <c r="CY27">
        <v>254</v>
      </c>
      <c r="CZ27">
        <v>255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255</v>
      </c>
      <c r="DH27">
        <v>1</v>
      </c>
      <c r="DI27">
        <v>255</v>
      </c>
      <c r="DJ27">
        <v>255</v>
      </c>
      <c r="DK27">
        <v>0</v>
      </c>
      <c r="DL27">
        <v>254</v>
      </c>
      <c r="DM27">
        <v>2</v>
      </c>
      <c r="DN27">
        <v>2</v>
      </c>
      <c r="DO27">
        <v>0</v>
      </c>
      <c r="DP27">
        <v>253</v>
      </c>
      <c r="DQ27">
        <v>246</v>
      </c>
      <c r="DR27">
        <v>247</v>
      </c>
      <c r="DS27">
        <v>246</v>
      </c>
      <c r="DT27">
        <v>242</v>
      </c>
      <c r="DU27">
        <v>240</v>
      </c>
      <c r="DV27">
        <v>250</v>
      </c>
      <c r="DW27">
        <v>251</v>
      </c>
      <c r="DX27">
        <v>253</v>
      </c>
      <c r="DY27">
        <v>252</v>
      </c>
      <c r="DZ27">
        <v>250</v>
      </c>
      <c r="EA27">
        <v>241</v>
      </c>
      <c r="EB27">
        <v>237</v>
      </c>
      <c r="EC27">
        <v>230</v>
      </c>
      <c r="ED27">
        <v>229</v>
      </c>
      <c r="EE27">
        <v>228</v>
      </c>
      <c r="EF27">
        <v>230</v>
      </c>
      <c r="EG27">
        <v>234</v>
      </c>
      <c r="EH27">
        <v>247</v>
      </c>
      <c r="EI27">
        <v>248</v>
      </c>
      <c r="EJ27">
        <v>254</v>
      </c>
      <c r="EK27">
        <v>4</v>
      </c>
      <c r="EL27">
        <v>5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1</v>
      </c>
      <c r="EV27">
        <v>0</v>
      </c>
      <c r="EW27">
        <v>1</v>
      </c>
      <c r="EX27">
        <v>254</v>
      </c>
      <c r="EY27">
        <v>1</v>
      </c>
      <c r="EZ27">
        <v>253</v>
      </c>
      <c r="FA27">
        <v>0</v>
      </c>
      <c r="FB27">
        <v>254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3</v>
      </c>
      <c r="H28">
        <v>0</v>
      </c>
      <c r="I28">
        <v>254</v>
      </c>
      <c r="J28">
        <v>255</v>
      </c>
      <c r="K28">
        <v>255</v>
      </c>
      <c r="L28">
        <v>253</v>
      </c>
      <c r="M28">
        <v>255</v>
      </c>
      <c r="N28">
        <v>255</v>
      </c>
      <c r="O28">
        <v>1</v>
      </c>
      <c r="P28">
        <v>2</v>
      </c>
      <c r="Q28">
        <v>3</v>
      </c>
      <c r="R28">
        <v>2</v>
      </c>
      <c r="S28">
        <v>255</v>
      </c>
      <c r="T28">
        <v>2</v>
      </c>
      <c r="U28">
        <v>1</v>
      </c>
      <c r="V28">
        <v>4</v>
      </c>
      <c r="W28">
        <v>2</v>
      </c>
      <c r="X28">
        <v>2</v>
      </c>
      <c r="Y28">
        <v>0</v>
      </c>
      <c r="Z28">
        <v>0</v>
      </c>
      <c r="AA28">
        <v>0</v>
      </c>
      <c r="AB28">
        <v>2</v>
      </c>
      <c r="AC28">
        <v>6</v>
      </c>
      <c r="AD28">
        <v>8</v>
      </c>
      <c r="AE28">
        <v>11</v>
      </c>
      <c r="AF28">
        <v>18</v>
      </c>
      <c r="AG28">
        <v>15</v>
      </c>
      <c r="AH28">
        <v>15</v>
      </c>
      <c r="AI28">
        <v>13</v>
      </c>
      <c r="AJ28">
        <v>8</v>
      </c>
      <c r="AK28">
        <v>3</v>
      </c>
      <c r="AL28">
        <v>2</v>
      </c>
      <c r="AM28">
        <v>1</v>
      </c>
      <c r="AN28">
        <v>3</v>
      </c>
      <c r="AO28">
        <v>254</v>
      </c>
      <c r="AP28">
        <v>254</v>
      </c>
      <c r="AQ28">
        <v>252</v>
      </c>
      <c r="AR28">
        <v>1</v>
      </c>
      <c r="AS28">
        <v>1</v>
      </c>
      <c r="AT28">
        <v>2</v>
      </c>
      <c r="AU28">
        <v>2</v>
      </c>
      <c r="AV28">
        <v>2</v>
      </c>
      <c r="AW28">
        <v>3</v>
      </c>
      <c r="AX28">
        <v>3</v>
      </c>
      <c r="AY28">
        <v>3</v>
      </c>
      <c r="AZ28">
        <v>4</v>
      </c>
      <c r="BA28">
        <v>5</v>
      </c>
      <c r="BB28">
        <v>4</v>
      </c>
      <c r="BC28">
        <v>0</v>
      </c>
      <c r="BD28">
        <v>1</v>
      </c>
      <c r="BE28">
        <v>255</v>
      </c>
      <c r="BF28">
        <v>253</v>
      </c>
      <c r="BG28">
        <v>255</v>
      </c>
      <c r="BH28">
        <v>3</v>
      </c>
      <c r="BI28">
        <v>2</v>
      </c>
      <c r="BJ28">
        <v>253</v>
      </c>
      <c r="BK28">
        <v>252</v>
      </c>
      <c r="BL28">
        <v>247</v>
      </c>
      <c r="BM28">
        <v>246</v>
      </c>
      <c r="BN28">
        <v>245</v>
      </c>
      <c r="BO28">
        <v>245</v>
      </c>
      <c r="BP28">
        <v>247</v>
      </c>
      <c r="BQ28">
        <v>248</v>
      </c>
      <c r="BR28">
        <v>250</v>
      </c>
      <c r="BS28">
        <v>254</v>
      </c>
      <c r="BT28">
        <v>253</v>
      </c>
      <c r="BU28">
        <v>254</v>
      </c>
      <c r="BV28">
        <v>2</v>
      </c>
      <c r="BW28">
        <v>0</v>
      </c>
      <c r="BX28">
        <v>1</v>
      </c>
      <c r="BY28">
        <v>5</v>
      </c>
      <c r="BZ28">
        <v>2</v>
      </c>
      <c r="CA28">
        <v>3</v>
      </c>
      <c r="CB28">
        <v>5</v>
      </c>
      <c r="CC28">
        <v>3</v>
      </c>
      <c r="CD28">
        <v>6</v>
      </c>
      <c r="CE28">
        <v>3</v>
      </c>
      <c r="CF28">
        <v>6</v>
      </c>
      <c r="CG28">
        <v>3</v>
      </c>
      <c r="CH28">
        <v>3</v>
      </c>
      <c r="CI28">
        <v>2</v>
      </c>
      <c r="CJ28">
        <v>1</v>
      </c>
      <c r="CK28">
        <v>1</v>
      </c>
      <c r="CL28">
        <v>1</v>
      </c>
      <c r="CM28">
        <v>255</v>
      </c>
      <c r="CN28">
        <v>0</v>
      </c>
      <c r="CO28">
        <v>0</v>
      </c>
      <c r="CP28">
        <v>254</v>
      </c>
      <c r="CQ28">
        <v>0</v>
      </c>
      <c r="CR28">
        <v>254</v>
      </c>
      <c r="CS28">
        <v>255</v>
      </c>
      <c r="CT28">
        <v>253</v>
      </c>
      <c r="CU28">
        <v>254</v>
      </c>
      <c r="CV28">
        <v>255</v>
      </c>
      <c r="CW28">
        <v>1</v>
      </c>
      <c r="CX28">
        <v>0</v>
      </c>
      <c r="CY28">
        <v>255</v>
      </c>
      <c r="CZ28">
        <v>255</v>
      </c>
      <c r="DA28">
        <v>1</v>
      </c>
      <c r="DB28">
        <v>1</v>
      </c>
      <c r="DC28">
        <v>0</v>
      </c>
      <c r="DD28">
        <v>0</v>
      </c>
      <c r="DE28">
        <v>0</v>
      </c>
      <c r="DF28">
        <v>1</v>
      </c>
      <c r="DG28">
        <v>1</v>
      </c>
      <c r="DH28">
        <v>2</v>
      </c>
      <c r="DI28">
        <v>255</v>
      </c>
      <c r="DJ28">
        <v>1</v>
      </c>
      <c r="DK28">
        <v>2</v>
      </c>
      <c r="DL28">
        <v>1</v>
      </c>
      <c r="DM28">
        <v>3</v>
      </c>
      <c r="DN28">
        <v>3</v>
      </c>
      <c r="DO28">
        <v>1</v>
      </c>
      <c r="DP28">
        <v>3</v>
      </c>
      <c r="DQ28">
        <v>252</v>
      </c>
      <c r="DR28">
        <v>246</v>
      </c>
      <c r="DS28">
        <v>239</v>
      </c>
      <c r="DT28">
        <v>242</v>
      </c>
      <c r="DU28">
        <v>242</v>
      </c>
      <c r="DV28">
        <v>240</v>
      </c>
      <c r="DW28">
        <v>246</v>
      </c>
      <c r="DX28">
        <v>248</v>
      </c>
      <c r="DY28">
        <v>253</v>
      </c>
      <c r="DZ28">
        <v>247</v>
      </c>
      <c r="EA28">
        <v>245</v>
      </c>
      <c r="EB28">
        <v>235</v>
      </c>
      <c r="EC28">
        <v>231</v>
      </c>
      <c r="ED28">
        <v>227</v>
      </c>
      <c r="EE28">
        <v>230</v>
      </c>
      <c r="EF28">
        <v>233</v>
      </c>
      <c r="EG28">
        <v>235</v>
      </c>
      <c r="EH28">
        <v>0</v>
      </c>
      <c r="EI28">
        <v>249</v>
      </c>
      <c r="EJ28">
        <v>0</v>
      </c>
      <c r="EK28">
        <v>254</v>
      </c>
      <c r="EL28">
        <v>252</v>
      </c>
      <c r="EM28">
        <v>1</v>
      </c>
      <c r="EN28">
        <v>1</v>
      </c>
      <c r="EO28">
        <v>0</v>
      </c>
      <c r="EP28">
        <v>255</v>
      </c>
      <c r="EQ28">
        <v>0</v>
      </c>
      <c r="ER28">
        <v>255</v>
      </c>
      <c r="ES28">
        <v>255</v>
      </c>
      <c r="ET28">
        <v>0</v>
      </c>
      <c r="EU28">
        <v>0</v>
      </c>
      <c r="EV28">
        <v>255</v>
      </c>
      <c r="EW28">
        <v>255</v>
      </c>
      <c r="EX28">
        <v>254</v>
      </c>
      <c r="EY28">
        <v>2</v>
      </c>
      <c r="EZ28">
        <v>254</v>
      </c>
      <c r="FA28">
        <v>2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>
        <v>0</v>
      </c>
      <c r="B29">
        <v>1</v>
      </c>
      <c r="C29">
        <v>0</v>
      </c>
      <c r="D29">
        <v>1</v>
      </c>
      <c r="E29">
        <v>1</v>
      </c>
      <c r="F29">
        <v>0</v>
      </c>
      <c r="G29">
        <v>2</v>
      </c>
      <c r="H29">
        <v>255</v>
      </c>
      <c r="I29">
        <v>0</v>
      </c>
      <c r="J29">
        <v>255</v>
      </c>
      <c r="K29">
        <v>253</v>
      </c>
      <c r="L29">
        <v>254</v>
      </c>
      <c r="M29">
        <v>253</v>
      </c>
      <c r="N29">
        <v>0</v>
      </c>
      <c r="O29">
        <v>2</v>
      </c>
      <c r="P29">
        <v>0</v>
      </c>
      <c r="Q29">
        <v>3</v>
      </c>
      <c r="R29">
        <v>1</v>
      </c>
      <c r="S29">
        <v>2</v>
      </c>
      <c r="T29">
        <v>0</v>
      </c>
      <c r="U29">
        <v>2</v>
      </c>
      <c r="V29">
        <v>2</v>
      </c>
      <c r="W29">
        <v>3</v>
      </c>
      <c r="X29">
        <v>0</v>
      </c>
      <c r="Y29">
        <v>1</v>
      </c>
      <c r="Z29">
        <v>255</v>
      </c>
      <c r="AA29">
        <v>254</v>
      </c>
      <c r="AB29">
        <v>1</v>
      </c>
      <c r="AC29">
        <v>3</v>
      </c>
      <c r="AD29">
        <v>9</v>
      </c>
      <c r="AE29">
        <v>11</v>
      </c>
      <c r="AF29">
        <v>18</v>
      </c>
      <c r="AG29">
        <v>18</v>
      </c>
      <c r="AH29">
        <v>14</v>
      </c>
      <c r="AI29">
        <v>15</v>
      </c>
      <c r="AJ29">
        <v>6</v>
      </c>
      <c r="AK29">
        <v>4</v>
      </c>
      <c r="AL29">
        <v>2</v>
      </c>
      <c r="AM29">
        <v>1</v>
      </c>
      <c r="AN29">
        <v>255</v>
      </c>
      <c r="AO29">
        <v>253</v>
      </c>
      <c r="AP29">
        <v>251</v>
      </c>
      <c r="AQ29">
        <v>252</v>
      </c>
      <c r="AR29">
        <v>0</v>
      </c>
      <c r="AS29">
        <v>1</v>
      </c>
      <c r="AT29">
        <v>2</v>
      </c>
      <c r="AU29">
        <v>1</v>
      </c>
      <c r="AV29">
        <v>3</v>
      </c>
      <c r="AW29">
        <v>1</v>
      </c>
      <c r="AX29">
        <v>4</v>
      </c>
      <c r="AY29">
        <v>3</v>
      </c>
      <c r="AZ29">
        <v>2</v>
      </c>
      <c r="BA29">
        <v>6</v>
      </c>
      <c r="BB29">
        <v>3</v>
      </c>
      <c r="BC29">
        <v>4</v>
      </c>
      <c r="BD29">
        <v>254</v>
      </c>
      <c r="BE29">
        <v>254</v>
      </c>
      <c r="BF29">
        <v>0</v>
      </c>
      <c r="BG29">
        <v>255</v>
      </c>
      <c r="BH29">
        <v>252</v>
      </c>
      <c r="BI29">
        <v>2</v>
      </c>
      <c r="BJ29">
        <v>254</v>
      </c>
      <c r="BK29">
        <v>248</v>
      </c>
      <c r="BL29">
        <v>254</v>
      </c>
      <c r="BM29">
        <v>243</v>
      </c>
      <c r="BN29">
        <v>243</v>
      </c>
      <c r="BO29">
        <v>244</v>
      </c>
      <c r="BP29">
        <v>249</v>
      </c>
      <c r="BQ29">
        <v>247</v>
      </c>
      <c r="BR29">
        <v>254</v>
      </c>
      <c r="BS29">
        <v>255</v>
      </c>
      <c r="BT29">
        <v>251</v>
      </c>
      <c r="BU29">
        <v>1</v>
      </c>
      <c r="BV29">
        <v>255</v>
      </c>
      <c r="BW29">
        <v>0</v>
      </c>
      <c r="BX29">
        <v>4</v>
      </c>
      <c r="BY29">
        <v>1</v>
      </c>
      <c r="BZ29">
        <v>6</v>
      </c>
      <c r="CA29">
        <v>4</v>
      </c>
      <c r="CB29">
        <v>5</v>
      </c>
      <c r="CC29">
        <v>3</v>
      </c>
      <c r="CD29">
        <v>5</v>
      </c>
      <c r="CE29">
        <v>6</v>
      </c>
      <c r="CF29">
        <v>4</v>
      </c>
      <c r="CG29">
        <v>3</v>
      </c>
      <c r="CH29">
        <v>5</v>
      </c>
      <c r="CI29">
        <v>2</v>
      </c>
      <c r="CJ29">
        <v>4</v>
      </c>
      <c r="CK29">
        <v>254</v>
      </c>
      <c r="CL29">
        <v>2</v>
      </c>
      <c r="CM29">
        <v>1</v>
      </c>
      <c r="CN29">
        <v>254</v>
      </c>
      <c r="CO29">
        <v>0</v>
      </c>
      <c r="CP29">
        <v>253</v>
      </c>
      <c r="CQ29">
        <v>254</v>
      </c>
      <c r="CR29">
        <v>253</v>
      </c>
      <c r="CS29">
        <v>0</v>
      </c>
      <c r="CT29">
        <v>252</v>
      </c>
      <c r="CU29">
        <v>1</v>
      </c>
      <c r="CV29">
        <v>255</v>
      </c>
      <c r="CW29">
        <v>254</v>
      </c>
      <c r="CX29">
        <v>2</v>
      </c>
      <c r="CY29">
        <v>0</v>
      </c>
      <c r="CZ29">
        <v>255</v>
      </c>
      <c r="DA29">
        <v>1</v>
      </c>
      <c r="DB29">
        <v>1</v>
      </c>
      <c r="DC29">
        <v>1</v>
      </c>
      <c r="DD29">
        <v>0</v>
      </c>
      <c r="DE29">
        <v>2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1</v>
      </c>
      <c r="DP29">
        <v>253</v>
      </c>
      <c r="DQ29">
        <v>1</v>
      </c>
      <c r="DR29">
        <v>247</v>
      </c>
      <c r="DS29">
        <v>240</v>
      </c>
      <c r="DT29">
        <v>240</v>
      </c>
      <c r="DU29">
        <v>242</v>
      </c>
      <c r="DV29">
        <v>242</v>
      </c>
      <c r="DW29">
        <v>248</v>
      </c>
      <c r="DX29">
        <v>253</v>
      </c>
      <c r="DY29">
        <v>246</v>
      </c>
      <c r="DZ29">
        <v>249</v>
      </c>
      <c r="EA29">
        <v>239</v>
      </c>
      <c r="EB29">
        <v>234</v>
      </c>
      <c r="EC29">
        <v>234</v>
      </c>
      <c r="ED29">
        <v>221</v>
      </c>
      <c r="EE29">
        <v>216</v>
      </c>
      <c r="EF29">
        <v>224</v>
      </c>
      <c r="EG29">
        <v>239</v>
      </c>
      <c r="EH29">
        <v>248</v>
      </c>
      <c r="EI29">
        <v>0</v>
      </c>
      <c r="EJ29">
        <v>1</v>
      </c>
      <c r="EK29">
        <v>255</v>
      </c>
      <c r="EL29">
        <v>251</v>
      </c>
      <c r="EM29">
        <v>0</v>
      </c>
      <c r="EN29">
        <v>254</v>
      </c>
      <c r="EO29">
        <v>0</v>
      </c>
      <c r="EP29">
        <v>0</v>
      </c>
      <c r="EQ29">
        <v>254</v>
      </c>
      <c r="ER29">
        <v>2</v>
      </c>
      <c r="ES29">
        <v>253</v>
      </c>
      <c r="ET29">
        <v>2</v>
      </c>
      <c r="EU29">
        <v>0</v>
      </c>
      <c r="EV29">
        <v>255</v>
      </c>
      <c r="EW29">
        <v>0</v>
      </c>
      <c r="EX29">
        <v>0</v>
      </c>
      <c r="EY29">
        <v>0</v>
      </c>
      <c r="EZ29">
        <v>1</v>
      </c>
      <c r="FA29">
        <v>1</v>
      </c>
      <c r="FB29">
        <v>255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25">
      <c r="A30">
        <v>1</v>
      </c>
      <c r="B30">
        <v>1</v>
      </c>
      <c r="C30">
        <v>0</v>
      </c>
      <c r="D30">
        <v>255</v>
      </c>
      <c r="E30">
        <v>0</v>
      </c>
      <c r="F30">
        <v>1</v>
      </c>
      <c r="G30">
        <v>3</v>
      </c>
      <c r="H30">
        <v>254</v>
      </c>
      <c r="I30">
        <v>0</v>
      </c>
      <c r="J30">
        <v>254</v>
      </c>
      <c r="K30">
        <v>253</v>
      </c>
      <c r="L30">
        <v>253</v>
      </c>
      <c r="M30">
        <v>253</v>
      </c>
      <c r="N30">
        <v>254</v>
      </c>
      <c r="O30">
        <v>255</v>
      </c>
      <c r="P30">
        <v>4</v>
      </c>
      <c r="Q30">
        <v>3</v>
      </c>
      <c r="R30">
        <v>1</v>
      </c>
      <c r="S30">
        <v>254</v>
      </c>
      <c r="T30">
        <v>6</v>
      </c>
      <c r="U30">
        <v>3</v>
      </c>
      <c r="V30">
        <v>1</v>
      </c>
      <c r="W30">
        <v>5</v>
      </c>
      <c r="X30">
        <v>2</v>
      </c>
      <c r="Y30">
        <v>0</v>
      </c>
      <c r="Z30">
        <v>255</v>
      </c>
      <c r="AA30">
        <v>0</v>
      </c>
      <c r="AB30">
        <v>3</v>
      </c>
      <c r="AC30">
        <v>5</v>
      </c>
      <c r="AD30">
        <v>7</v>
      </c>
      <c r="AE30">
        <v>11</v>
      </c>
      <c r="AF30">
        <v>18</v>
      </c>
      <c r="AG30">
        <v>18</v>
      </c>
      <c r="AH30">
        <v>14</v>
      </c>
      <c r="AI30">
        <v>15</v>
      </c>
      <c r="AJ30">
        <v>6</v>
      </c>
      <c r="AK30">
        <v>4</v>
      </c>
      <c r="AL30">
        <v>1</v>
      </c>
      <c r="AM30">
        <v>1</v>
      </c>
      <c r="AN30">
        <v>0</v>
      </c>
      <c r="AO30">
        <v>254</v>
      </c>
      <c r="AP30">
        <v>254</v>
      </c>
      <c r="AQ30">
        <v>255</v>
      </c>
      <c r="AR30">
        <v>0</v>
      </c>
      <c r="AS30">
        <v>1</v>
      </c>
      <c r="AT30">
        <v>2</v>
      </c>
      <c r="AU30">
        <v>2</v>
      </c>
      <c r="AV30">
        <v>2</v>
      </c>
      <c r="AW30">
        <v>1</v>
      </c>
      <c r="AX30">
        <v>3</v>
      </c>
      <c r="AY30">
        <v>3</v>
      </c>
      <c r="AZ30">
        <v>3</v>
      </c>
      <c r="BA30">
        <v>5</v>
      </c>
      <c r="BB30">
        <v>2</v>
      </c>
      <c r="BC30">
        <v>1</v>
      </c>
      <c r="BD30">
        <v>253</v>
      </c>
      <c r="BE30">
        <v>254</v>
      </c>
      <c r="BF30">
        <v>0</v>
      </c>
      <c r="BG30">
        <v>253</v>
      </c>
      <c r="BH30">
        <v>3</v>
      </c>
      <c r="BI30">
        <v>252</v>
      </c>
      <c r="BJ30">
        <v>1</v>
      </c>
      <c r="BK30">
        <v>251</v>
      </c>
      <c r="BL30">
        <v>250</v>
      </c>
      <c r="BM30">
        <v>246</v>
      </c>
      <c r="BN30">
        <v>242</v>
      </c>
      <c r="BO30">
        <v>242</v>
      </c>
      <c r="BP30">
        <v>248</v>
      </c>
      <c r="BQ30">
        <v>247</v>
      </c>
      <c r="BR30">
        <v>252</v>
      </c>
      <c r="BS30">
        <v>253</v>
      </c>
      <c r="BT30">
        <v>255</v>
      </c>
      <c r="BU30">
        <v>2</v>
      </c>
      <c r="BV30">
        <v>0</v>
      </c>
      <c r="BW30">
        <v>1</v>
      </c>
      <c r="BX30">
        <v>4</v>
      </c>
      <c r="BY30">
        <v>5</v>
      </c>
      <c r="BZ30">
        <v>3</v>
      </c>
      <c r="CA30">
        <v>5</v>
      </c>
      <c r="CB30">
        <v>6</v>
      </c>
      <c r="CC30">
        <v>4</v>
      </c>
      <c r="CD30">
        <v>5</v>
      </c>
      <c r="CE30">
        <v>6</v>
      </c>
      <c r="CF30">
        <v>5</v>
      </c>
      <c r="CG30">
        <v>3</v>
      </c>
      <c r="CH30">
        <v>4</v>
      </c>
      <c r="CI30">
        <v>4</v>
      </c>
      <c r="CJ30">
        <v>3</v>
      </c>
      <c r="CK30">
        <v>0</v>
      </c>
      <c r="CL30">
        <v>255</v>
      </c>
      <c r="CM30">
        <v>254</v>
      </c>
      <c r="CN30">
        <v>255</v>
      </c>
      <c r="CO30">
        <v>255</v>
      </c>
      <c r="CP30">
        <v>0</v>
      </c>
      <c r="CQ30">
        <v>1</v>
      </c>
      <c r="CR30">
        <v>255</v>
      </c>
      <c r="CS30">
        <v>255</v>
      </c>
      <c r="CT30">
        <v>253</v>
      </c>
      <c r="CU30">
        <v>255</v>
      </c>
      <c r="CV30">
        <v>252</v>
      </c>
      <c r="CW30">
        <v>254</v>
      </c>
      <c r="CX30">
        <v>0</v>
      </c>
      <c r="CY30">
        <v>1</v>
      </c>
      <c r="CZ30">
        <v>0</v>
      </c>
      <c r="DA30">
        <v>0</v>
      </c>
      <c r="DB30">
        <v>1</v>
      </c>
      <c r="DC30">
        <v>0</v>
      </c>
      <c r="DD30">
        <v>1</v>
      </c>
      <c r="DE30">
        <v>1</v>
      </c>
      <c r="DF30">
        <v>1</v>
      </c>
      <c r="DG30">
        <v>253</v>
      </c>
      <c r="DH30">
        <v>0</v>
      </c>
      <c r="DI30">
        <v>254</v>
      </c>
      <c r="DJ30">
        <v>254</v>
      </c>
      <c r="DK30">
        <v>255</v>
      </c>
      <c r="DL30">
        <v>255</v>
      </c>
      <c r="DM30">
        <v>255</v>
      </c>
      <c r="DN30">
        <v>0</v>
      </c>
      <c r="DO30">
        <v>1</v>
      </c>
      <c r="DP30">
        <v>1</v>
      </c>
      <c r="DQ30">
        <v>251</v>
      </c>
      <c r="DR30">
        <v>243</v>
      </c>
      <c r="DS30">
        <v>247</v>
      </c>
      <c r="DT30">
        <v>242</v>
      </c>
      <c r="DU30">
        <v>241</v>
      </c>
      <c r="DV30">
        <v>247</v>
      </c>
      <c r="DW30">
        <v>248</v>
      </c>
      <c r="DX30">
        <v>252</v>
      </c>
      <c r="DY30">
        <v>252</v>
      </c>
      <c r="DZ30">
        <v>254</v>
      </c>
      <c r="EA30">
        <v>0</v>
      </c>
      <c r="EB30">
        <v>242</v>
      </c>
      <c r="EC30">
        <v>236</v>
      </c>
      <c r="ED30">
        <v>237</v>
      </c>
      <c r="EE30">
        <v>238</v>
      </c>
      <c r="EF30">
        <v>239</v>
      </c>
      <c r="EG30">
        <v>247</v>
      </c>
      <c r="EH30">
        <v>250</v>
      </c>
      <c r="EI30">
        <v>1</v>
      </c>
      <c r="EJ30">
        <v>255</v>
      </c>
      <c r="EK30">
        <v>0</v>
      </c>
      <c r="EL30">
        <v>253</v>
      </c>
      <c r="EM30">
        <v>0</v>
      </c>
      <c r="EN30">
        <v>0</v>
      </c>
      <c r="EO30">
        <v>0</v>
      </c>
      <c r="EP30">
        <v>1</v>
      </c>
      <c r="EQ30">
        <v>255</v>
      </c>
      <c r="ER30">
        <v>1</v>
      </c>
      <c r="ES30">
        <v>255</v>
      </c>
      <c r="ET30">
        <v>2</v>
      </c>
      <c r="EU30">
        <v>255</v>
      </c>
      <c r="EV30">
        <v>255</v>
      </c>
      <c r="EW30">
        <v>255</v>
      </c>
      <c r="EX30">
        <v>0</v>
      </c>
      <c r="EY30">
        <v>1</v>
      </c>
      <c r="EZ30">
        <v>0</v>
      </c>
      <c r="FA30">
        <v>0</v>
      </c>
      <c r="FB30">
        <v>255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>
        <v>1</v>
      </c>
      <c r="B31">
        <v>0</v>
      </c>
      <c r="C31">
        <v>255</v>
      </c>
      <c r="D31">
        <v>0</v>
      </c>
      <c r="E31">
        <v>0</v>
      </c>
      <c r="F31">
        <v>255</v>
      </c>
      <c r="G31">
        <v>2</v>
      </c>
      <c r="H31">
        <v>253</v>
      </c>
      <c r="I31">
        <v>255</v>
      </c>
      <c r="J31">
        <v>253</v>
      </c>
      <c r="K31">
        <v>252</v>
      </c>
      <c r="L31">
        <v>254</v>
      </c>
      <c r="M31">
        <v>254</v>
      </c>
      <c r="N31">
        <v>254</v>
      </c>
      <c r="O31">
        <v>1</v>
      </c>
      <c r="P31">
        <v>0</v>
      </c>
      <c r="Q31">
        <v>255</v>
      </c>
      <c r="R31">
        <v>4</v>
      </c>
      <c r="S31">
        <v>2</v>
      </c>
      <c r="T31">
        <v>2</v>
      </c>
      <c r="U31">
        <v>255</v>
      </c>
      <c r="V31">
        <v>3</v>
      </c>
      <c r="W31">
        <v>2</v>
      </c>
      <c r="X31">
        <v>1</v>
      </c>
      <c r="Y31">
        <v>3</v>
      </c>
      <c r="Z31">
        <v>255</v>
      </c>
      <c r="AA31">
        <v>252</v>
      </c>
      <c r="AB31">
        <v>254</v>
      </c>
      <c r="AC31">
        <v>1</v>
      </c>
      <c r="AD31">
        <v>10</v>
      </c>
      <c r="AE31">
        <v>14</v>
      </c>
      <c r="AF31">
        <v>17</v>
      </c>
      <c r="AG31">
        <v>16</v>
      </c>
      <c r="AH31">
        <v>17</v>
      </c>
      <c r="AI31">
        <v>14</v>
      </c>
      <c r="AJ31">
        <v>6</v>
      </c>
      <c r="AK31">
        <v>3</v>
      </c>
      <c r="AL31">
        <v>0</v>
      </c>
      <c r="AM31">
        <v>1</v>
      </c>
      <c r="AN31">
        <v>255</v>
      </c>
      <c r="AO31">
        <v>253</v>
      </c>
      <c r="AP31">
        <v>252</v>
      </c>
      <c r="AQ31">
        <v>253</v>
      </c>
      <c r="AR31">
        <v>254</v>
      </c>
      <c r="AS31">
        <v>255</v>
      </c>
      <c r="AT31">
        <v>255</v>
      </c>
      <c r="AU31">
        <v>3</v>
      </c>
      <c r="AV31">
        <v>1</v>
      </c>
      <c r="AW31">
        <v>3</v>
      </c>
      <c r="AX31">
        <v>3</v>
      </c>
      <c r="AY31">
        <v>3</v>
      </c>
      <c r="AZ31">
        <v>6</v>
      </c>
      <c r="BA31">
        <v>5</v>
      </c>
      <c r="BB31">
        <v>2</v>
      </c>
      <c r="BC31">
        <v>0</v>
      </c>
      <c r="BD31">
        <v>0</v>
      </c>
      <c r="BE31">
        <v>251</v>
      </c>
      <c r="BF31">
        <v>254</v>
      </c>
      <c r="BG31">
        <v>0</v>
      </c>
      <c r="BH31">
        <v>1</v>
      </c>
      <c r="BI31">
        <v>255</v>
      </c>
      <c r="BJ31">
        <v>0</v>
      </c>
      <c r="BK31">
        <v>253</v>
      </c>
      <c r="BL31">
        <v>245</v>
      </c>
      <c r="BM31">
        <v>249</v>
      </c>
      <c r="BN31">
        <v>244</v>
      </c>
      <c r="BO31">
        <v>239</v>
      </c>
      <c r="BP31">
        <v>249</v>
      </c>
      <c r="BQ31">
        <v>248</v>
      </c>
      <c r="BR31">
        <v>251</v>
      </c>
      <c r="BS31">
        <v>251</v>
      </c>
      <c r="BT31">
        <v>0</v>
      </c>
      <c r="BU31">
        <v>254</v>
      </c>
      <c r="BV31">
        <v>255</v>
      </c>
      <c r="BW31">
        <v>255</v>
      </c>
      <c r="BX31">
        <v>2</v>
      </c>
      <c r="BY31">
        <v>4</v>
      </c>
      <c r="BZ31">
        <v>1</v>
      </c>
      <c r="CA31">
        <v>5</v>
      </c>
      <c r="CB31">
        <v>6</v>
      </c>
      <c r="CC31">
        <v>6</v>
      </c>
      <c r="CD31">
        <v>4</v>
      </c>
      <c r="CE31">
        <v>5</v>
      </c>
      <c r="CF31">
        <v>5</v>
      </c>
      <c r="CG31">
        <v>3</v>
      </c>
      <c r="CH31">
        <v>4</v>
      </c>
      <c r="CI31">
        <v>4</v>
      </c>
      <c r="CJ31">
        <v>0</v>
      </c>
      <c r="CK31">
        <v>2</v>
      </c>
      <c r="CL31">
        <v>0</v>
      </c>
      <c r="CM31">
        <v>0</v>
      </c>
      <c r="CN31">
        <v>1</v>
      </c>
      <c r="CO31">
        <v>253</v>
      </c>
      <c r="CP31">
        <v>254</v>
      </c>
      <c r="CQ31">
        <v>253</v>
      </c>
      <c r="CR31">
        <v>253</v>
      </c>
      <c r="CS31">
        <v>254</v>
      </c>
      <c r="CT31">
        <v>254</v>
      </c>
      <c r="CU31">
        <v>1</v>
      </c>
      <c r="CV31">
        <v>255</v>
      </c>
      <c r="CW31">
        <v>2</v>
      </c>
      <c r="CX31">
        <v>1</v>
      </c>
      <c r="CY31">
        <v>255</v>
      </c>
      <c r="CZ31">
        <v>255</v>
      </c>
      <c r="DA31">
        <v>254</v>
      </c>
      <c r="DB31">
        <v>254</v>
      </c>
      <c r="DC31">
        <v>255</v>
      </c>
      <c r="DD31">
        <v>255</v>
      </c>
      <c r="DE31">
        <v>1</v>
      </c>
      <c r="DF31">
        <v>1</v>
      </c>
      <c r="DG31">
        <v>255</v>
      </c>
      <c r="DH31">
        <v>1</v>
      </c>
      <c r="DI31">
        <v>2</v>
      </c>
      <c r="DJ31">
        <v>2</v>
      </c>
      <c r="DK31">
        <v>1</v>
      </c>
      <c r="DL31">
        <v>2</v>
      </c>
      <c r="DM31">
        <v>1</v>
      </c>
      <c r="DN31">
        <v>3</v>
      </c>
      <c r="DO31">
        <v>4</v>
      </c>
      <c r="DP31">
        <v>4</v>
      </c>
      <c r="DQ31">
        <v>251</v>
      </c>
      <c r="DR31">
        <v>245</v>
      </c>
      <c r="DS31">
        <v>250</v>
      </c>
      <c r="DT31">
        <v>241</v>
      </c>
      <c r="DU31">
        <v>239</v>
      </c>
      <c r="DV31">
        <v>247</v>
      </c>
      <c r="DW31">
        <v>250</v>
      </c>
      <c r="DX31">
        <v>251</v>
      </c>
      <c r="DY31">
        <v>2</v>
      </c>
      <c r="DZ31">
        <v>1</v>
      </c>
      <c r="EA31">
        <v>1</v>
      </c>
      <c r="EB31">
        <v>253</v>
      </c>
      <c r="EC31">
        <v>250</v>
      </c>
      <c r="ED31">
        <v>250</v>
      </c>
      <c r="EE31">
        <v>16</v>
      </c>
      <c r="EF31">
        <v>9</v>
      </c>
      <c r="EG31">
        <v>5</v>
      </c>
      <c r="EH31">
        <v>0</v>
      </c>
      <c r="EI31">
        <v>0</v>
      </c>
      <c r="EJ31">
        <v>253</v>
      </c>
      <c r="EK31">
        <v>0</v>
      </c>
      <c r="EL31">
        <v>1</v>
      </c>
      <c r="EM31">
        <v>0</v>
      </c>
      <c r="EN31">
        <v>1</v>
      </c>
      <c r="EO31">
        <v>255</v>
      </c>
      <c r="EP31">
        <v>2</v>
      </c>
      <c r="EQ31">
        <v>255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</v>
      </c>
      <c r="EX31">
        <v>1</v>
      </c>
      <c r="EY31">
        <v>1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2</v>
      </c>
      <c r="H32">
        <v>255</v>
      </c>
      <c r="I32">
        <v>0</v>
      </c>
      <c r="J32">
        <v>255</v>
      </c>
      <c r="K32">
        <v>252</v>
      </c>
      <c r="L32">
        <v>254</v>
      </c>
      <c r="M32">
        <v>254</v>
      </c>
      <c r="N32">
        <v>0</v>
      </c>
      <c r="O32">
        <v>0</v>
      </c>
      <c r="P32">
        <v>1</v>
      </c>
      <c r="Q32">
        <v>5</v>
      </c>
      <c r="R32">
        <v>255</v>
      </c>
      <c r="S32">
        <v>2</v>
      </c>
      <c r="T32">
        <v>1</v>
      </c>
      <c r="U32">
        <v>2</v>
      </c>
      <c r="V32">
        <v>255</v>
      </c>
      <c r="W32">
        <v>2</v>
      </c>
      <c r="X32">
        <v>255</v>
      </c>
      <c r="Y32">
        <v>255</v>
      </c>
      <c r="Z32">
        <v>254</v>
      </c>
      <c r="AA32">
        <v>255</v>
      </c>
      <c r="AB32">
        <v>0</v>
      </c>
      <c r="AC32">
        <v>3</v>
      </c>
      <c r="AD32">
        <v>9</v>
      </c>
      <c r="AE32">
        <v>14</v>
      </c>
      <c r="AF32">
        <v>17</v>
      </c>
      <c r="AG32">
        <v>17</v>
      </c>
      <c r="AH32">
        <v>16</v>
      </c>
      <c r="AI32">
        <v>14</v>
      </c>
      <c r="AJ32">
        <v>7</v>
      </c>
      <c r="AK32">
        <v>4</v>
      </c>
      <c r="AL32">
        <v>255</v>
      </c>
      <c r="AM32">
        <v>1</v>
      </c>
      <c r="AN32">
        <v>0</v>
      </c>
      <c r="AO32">
        <v>255</v>
      </c>
      <c r="AP32">
        <v>254</v>
      </c>
      <c r="AQ32">
        <v>252</v>
      </c>
      <c r="AR32">
        <v>255</v>
      </c>
      <c r="AS32">
        <v>1</v>
      </c>
      <c r="AT32">
        <v>3</v>
      </c>
      <c r="AU32">
        <v>2</v>
      </c>
      <c r="AV32">
        <v>255</v>
      </c>
      <c r="AW32">
        <v>4</v>
      </c>
      <c r="AX32">
        <v>3</v>
      </c>
      <c r="AY32">
        <v>4</v>
      </c>
      <c r="AZ32">
        <v>7</v>
      </c>
      <c r="BA32">
        <v>4</v>
      </c>
      <c r="BB32">
        <v>2</v>
      </c>
      <c r="BC32">
        <v>0</v>
      </c>
      <c r="BD32">
        <v>1</v>
      </c>
      <c r="BE32">
        <v>253</v>
      </c>
      <c r="BF32">
        <v>252</v>
      </c>
      <c r="BG32">
        <v>1</v>
      </c>
      <c r="BH32">
        <v>255</v>
      </c>
      <c r="BI32">
        <v>4</v>
      </c>
      <c r="BJ32">
        <v>253</v>
      </c>
      <c r="BK32">
        <v>253</v>
      </c>
      <c r="BL32">
        <v>245</v>
      </c>
      <c r="BM32">
        <v>248</v>
      </c>
      <c r="BN32">
        <v>243</v>
      </c>
      <c r="BO32">
        <v>241</v>
      </c>
      <c r="BP32">
        <v>247</v>
      </c>
      <c r="BQ32">
        <v>249</v>
      </c>
      <c r="BR32">
        <v>252</v>
      </c>
      <c r="BS32">
        <v>1</v>
      </c>
      <c r="BT32">
        <v>0</v>
      </c>
      <c r="BU32">
        <v>255</v>
      </c>
      <c r="BV32">
        <v>2</v>
      </c>
      <c r="BW32">
        <v>3</v>
      </c>
      <c r="BX32">
        <v>3</v>
      </c>
      <c r="BY32">
        <v>5</v>
      </c>
      <c r="BZ32">
        <v>6</v>
      </c>
      <c r="CA32">
        <v>2</v>
      </c>
      <c r="CB32">
        <v>5</v>
      </c>
      <c r="CC32">
        <v>6</v>
      </c>
      <c r="CD32">
        <v>3</v>
      </c>
      <c r="CE32">
        <v>4</v>
      </c>
      <c r="CF32">
        <v>5</v>
      </c>
      <c r="CG32">
        <v>4</v>
      </c>
      <c r="CH32">
        <v>4</v>
      </c>
      <c r="CI32">
        <v>2</v>
      </c>
      <c r="CJ32">
        <v>0</v>
      </c>
      <c r="CK32">
        <v>4</v>
      </c>
      <c r="CL32">
        <v>0</v>
      </c>
      <c r="CM32">
        <v>1</v>
      </c>
      <c r="CN32">
        <v>2</v>
      </c>
      <c r="CO32">
        <v>253</v>
      </c>
      <c r="CP32">
        <v>253</v>
      </c>
      <c r="CQ32">
        <v>1</v>
      </c>
      <c r="CR32">
        <v>255</v>
      </c>
      <c r="CS32">
        <v>0</v>
      </c>
      <c r="CT32">
        <v>0</v>
      </c>
      <c r="CU32">
        <v>2</v>
      </c>
      <c r="CV32">
        <v>252</v>
      </c>
      <c r="CW32">
        <v>253</v>
      </c>
      <c r="CX32">
        <v>251</v>
      </c>
      <c r="CY32">
        <v>0</v>
      </c>
      <c r="CZ32">
        <v>255</v>
      </c>
      <c r="DA32">
        <v>254</v>
      </c>
      <c r="DB32">
        <v>254</v>
      </c>
      <c r="DC32">
        <v>254</v>
      </c>
      <c r="DD32">
        <v>0</v>
      </c>
      <c r="DE32">
        <v>0</v>
      </c>
      <c r="DF32">
        <v>1</v>
      </c>
      <c r="DG32">
        <v>254</v>
      </c>
      <c r="DH32">
        <v>1</v>
      </c>
      <c r="DI32">
        <v>1</v>
      </c>
      <c r="DJ32">
        <v>1</v>
      </c>
      <c r="DK32">
        <v>2</v>
      </c>
      <c r="DL32">
        <v>1</v>
      </c>
      <c r="DM32">
        <v>1</v>
      </c>
      <c r="DN32">
        <v>2</v>
      </c>
      <c r="DO32">
        <v>252</v>
      </c>
      <c r="DP32">
        <v>251</v>
      </c>
      <c r="DQ32">
        <v>251</v>
      </c>
      <c r="DR32">
        <v>249</v>
      </c>
      <c r="DS32">
        <v>248</v>
      </c>
      <c r="DT32">
        <v>241</v>
      </c>
      <c r="DU32">
        <v>248</v>
      </c>
      <c r="DV32">
        <v>251</v>
      </c>
      <c r="DW32">
        <v>252</v>
      </c>
      <c r="DX32">
        <v>7</v>
      </c>
      <c r="DY32">
        <v>8</v>
      </c>
      <c r="DZ32">
        <v>8</v>
      </c>
      <c r="EA32">
        <v>10</v>
      </c>
      <c r="EB32">
        <v>16</v>
      </c>
      <c r="EC32">
        <v>11</v>
      </c>
      <c r="ED32">
        <v>15</v>
      </c>
      <c r="EE32">
        <v>48</v>
      </c>
      <c r="EF32">
        <v>34</v>
      </c>
      <c r="EG32">
        <v>18</v>
      </c>
      <c r="EH32">
        <v>4</v>
      </c>
      <c r="EI32">
        <v>0</v>
      </c>
      <c r="EJ32">
        <v>252</v>
      </c>
      <c r="EK32">
        <v>1</v>
      </c>
      <c r="EL32">
        <v>6</v>
      </c>
      <c r="EM32">
        <v>255</v>
      </c>
      <c r="EN32">
        <v>1</v>
      </c>
      <c r="EO32">
        <v>253</v>
      </c>
      <c r="EP32">
        <v>2</v>
      </c>
      <c r="EQ32">
        <v>0</v>
      </c>
      <c r="ER32">
        <v>255</v>
      </c>
      <c r="ES32">
        <v>0</v>
      </c>
      <c r="ET32">
        <v>255</v>
      </c>
      <c r="EU32">
        <v>0</v>
      </c>
      <c r="EV32">
        <v>1</v>
      </c>
      <c r="EW32">
        <v>1</v>
      </c>
      <c r="EX32">
        <v>1</v>
      </c>
      <c r="EY32">
        <v>0</v>
      </c>
      <c r="EZ32">
        <v>0</v>
      </c>
      <c r="FA32">
        <v>0</v>
      </c>
      <c r="FB32">
        <v>1</v>
      </c>
      <c r="FC32">
        <v>0</v>
      </c>
      <c r="FD32">
        <v>0</v>
      </c>
      <c r="FE32">
        <v>1</v>
      </c>
      <c r="FF32">
        <v>1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>
        <v>0</v>
      </c>
      <c r="B33">
        <v>1</v>
      </c>
      <c r="C33">
        <v>1</v>
      </c>
      <c r="D33">
        <v>0</v>
      </c>
      <c r="E33">
        <v>0</v>
      </c>
      <c r="F33">
        <v>0</v>
      </c>
      <c r="G33">
        <v>3</v>
      </c>
      <c r="H33">
        <v>0</v>
      </c>
      <c r="I33">
        <v>1</v>
      </c>
      <c r="J33">
        <v>255</v>
      </c>
      <c r="K33">
        <v>253</v>
      </c>
      <c r="L33">
        <v>255</v>
      </c>
      <c r="M33">
        <v>254</v>
      </c>
      <c r="N33">
        <v>255</v>
      </c>
      <c r="O33">
        <v>0</v>
      </c>
      <c r="P33">
        <v>2</v>
      </c>
      <c r="Q33">
        <v>3</v>
      </c>
      <c r="R33">
        <v>0</v>
      </c>
      <c r="S33">
        <v>4</v>
      </c>
      <c r="T33">
        <v>1</v>
      </c>
      <c r="U33">
        <v>3</v>
      </c>
      <c r="V33">
        <v>0</v>
      </c>
      <c r="W33">
        <v>3</v>
      </c>
      <c r="X33">
        <v>1</v>
      </c>
      <c r="Y33">
        <v>0</v>
      </c>
      <c r="Z33">
        <v>254</v>
      </c>
      <c r="AA33">
        <v>254</v>
      </c>
      <c r="AB33">
        <v>0</v>
      </c>
      <c r="AC33">
        <v>2</v>
      </c>
      <c r="AD33">
        <v>9</v>
      </c>
      <c r="AE33">
        <v>16</v>
      </c>
      <c r="AF33">
        <v>15</v>
      </c>
      <c r="AG33">
        <v>19</v>
      </c>
      <c r="AH33">
        <v>17</v>
      </c>
      <c r="AI33">
        <v>15</v>
      </c>
      <c r="AJ33">
        <v>6</v>
      </c>
      <c r="AK33">
        <v>4</v>
      </c>
      <c r="AL33">
        <v>254</v>
      </c>
      <c r="AM33">
        <v>0</v>
      </c>
      <c r="AN33">
        <v>0</v>
      </c>
      <c r="AO33">
        <v>253</v>
      </c>
      <c r="AP33">
        <v>252</v>
      </c>
      <c r="AQ33">
        <v>251</v>
      </c>
      <c r="AR33">
        <v>252</v>
      </c>
      <c r="AS33">
        <v>255</v>
      </c>
      <c r="AT33">
        <v>255</v>
      </c>
      <c r="AU33">
        <v>1</v>
      </c>
      <c r="AV33">
        <v>255</v>
      </c>
      <c r="AW33">
        <v>3</v>
      </c>
      <c r="AX33">
        <v>2</v>
      </c>
      <c r="AY33">
        <v>1</v>
      </c>
      <c r="AZ33">
        <v>5</v>
      </c>
      <c r="BA33">
        <v>3</v>
      </c>
      <c r="BB33">
        <v>4</v>
      </c>
      <c r="BC33">
        <v>4</v>
      </c>
      <c r="BD33">
        <v>252</v>
      </c>
      <c r="BE33">
        <v>2</v>
      </c>
      <c r="BF33">
        <v>251</v>
      </c>
      <c r="BG33">
        <v>253</v>
      </c>
      <c r="BH33">
        <v>1</v>
      </c>
      <c r="BI33">
        <v>3</v>
      </c>
      <c r="BJ33">
        <v>0</v>
      </c>
      <c r="BK33">
        <v>253</v>
      </c>
      <c r="BL33">
        <v>250</v>
      </c>
      <c r="BM33">
        <v>244</v>
      </c>
      <c r="BN33">
        <v>241</v>
      </c>
      <c r="BO33">
        <v>244</v>
      </c>
      <c r="BP33">
        <v>246</v>
      </c>
      <c r="BQ33">
        <v>250</v>
      </c>
      <c r="BR33">
        <v>253</v>
      </c>
      <c r="BS33">
        <v>0</v>
      </c>
      <c r="BT33">
        <v>252</v>
      </c>
      <c r="BU33">
        <v>0</v>
      </c>
      <c r="BV33">
        <v>0</v>
      </c>
      <c r="BW33">
        <v>0</v>
      </c>
      <c r="BX33">
        <v>2</v>
      </c>
      <c r="BY33">
        <v>0</v>
      </c>
      <c r="BZ33">
        <v>5</v>
      </c>
      <c r="CA33">
        <v>2</v>
      </c>
      <c r="CB33">
        <v>3</v>
      </c>
      <c r="CC33">
        <v>5</v>
      </c>
      <c r="CD33">
        <v>5</v>
      </c>
      <c r="CE33">
        <v>6</v>
      </c>
      <c r="CF33">
        <v>6</v>
      </c>
      <c r="CG33">
        <v>4</v>
      </c>
      <c r="CH33">
        <v>4</v>
      </c>
      <c r="CI33">
        <v>3</v>
      </c>
      <c r="CJ33">
        <v>3</v>
      </c>
      <c r="CK33">
        <v>255</v>
      </c>
      <c r="CL33">
        <v>0</v>
      </c>
      <c r="CM33">
        <v>255</v>
      </c>
      <c r="CN33">
        <v>255</v>
      </c>
      <c r="CO33">
        <v>255</v>
      </c>
      <c r="CP33">
        <v>255</v>
      </c>
      <c r="CQ33">
        <v>251</v>
      </c>
      <c r="CR33">
        <v>250</v>
      </c>
      <c r="CS33">
        <v>254</v>
      </c>
      <c r="CT33">
        <v>255</v>
      </c>
      <c r="CU33">
        <v>0</v>
      </c>
      <c r="CV33">
        <v>254</v>
      </c>
      <c r="CW33">
        <v>2</v>
      </c>
      <c r="CX33">
        <v>255</v>
      </c>
      <c r="CY33">
        <v>0</v>
      </c>
      <c r="CZ33">
        <v>0</v>
      </c>
      <c r="DA33">
        <v>0</v>
      </c>
      <c r="DB33">
        <v>255</v>
      </c>
      <c r="DC33">
        <v>0</v>
      </c>
      <c r="DD33">
        <v>0</v>
      </c>
      <c r="DE33">
        <v>1</v>
      </c>
      <c r="DF33">
        <v>1</v>
      </c>
      <c r="DG33">
        <v>1</v>
      </c>
      <c r="DH33">
        <v>2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1</v>
      </c>
      <c r="DO33">
        <v>0</v>
      </c>
      <c r="DP33">
        <v>255</v>
      </c>
      <c r="DQ33">
        <v>0</v>
      </c>
      <c r="DR33">
        <v>252</v>
      </c>
      <c r="DS33">
        <v>247</v>
      </c>
      <c r="DT33">
        <v>244</v>
      </c>
      <c r="DU33">
        <v>250</v>
      </c>
      <c r="DV33">
        <v>251</v>
      </c>
      <c r="DW33">
        <v>4</v>
      </c>
      <c r="DX33">
        <v>5</v>
      </c>
      <c r="DY33">
        <v>17</v>
      </c>
      <c r="DZ33">
        <v>31</v>
      </c>
      <c r="EA33">
        <v>25</v>
      </c>
      <c r="EB33">
        <v>32</v>
      </c>
      <c r="EC33">
        <v>38</v>
      </c>
      <c r="ED33">
        <v>35</v>
      </c>
      <c r="EE33">
        <v>67</v>
      </c>
      <c r="EF33">
        <v>49</v>
      </c>
      <c r="EG33">
        <v>27</v>
      </c>
      <c r="EH33">
        <v>8</v>
      </c>
      <c r="EI33">
        <v>0</v>
      </c>
      <c r="EJ33">
        <v>251</v>
      </c>
      <c r="EK33">
        <v>2</v>
      </c>
      <c r="EL33">
        <v>8</v>
      </c>
      <c r="EM33">
        <v>255</v>
      </c>
      <c r="EN33">
        <v>2</v>
      </c>
      <c r="EO33">
        <v>254</v>
      </c>
      <c r="EP33">
        <v>2</v>
      </c>
      <c r="EQ33">
        <v>255</v>
      </c>
      <c r="ER33">
        <v>0</v>
      </c>
      <c r="ES33">
        <v>255</v>
      </c>
      <c r="ET33">
        <v>0</v>
      </c>
      <c r="EU33">
        <v>0</v>
      </c>
      <c r="EV33">
        <v>1</v>
      </c>
      <c r="EW33">
        <v>2</v>
      </c>
      <c r="EX33">
        <v>2</v>
      </c>
      <c r="EY33">
        <v>0</v>
      </c>
      <c r="EZ33">
        <v>1</v>
      </c>
      <c r="FA33">
        <v>2</v>
      </c>
      <c r="FB33">
        <v>2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25">
      <c r="A34">
        <v>255</v>
      </c>
      <c r="B34">
        <v>0</v>
      </c>
      <c r="C34">
        <v>0</v>
      </c>
      <c r="D34">
        <v>0</v>
      </c>
      <c r="E34">
        <v>0</v>
      </c>
      <c r="F34">
        <v>255</v>
      </c>
      <c r="G34">
        <v>3</v>
      </c>
      <c r="H34">
        <v>255</v>
      </c>
      <c r="I34">
        <v>0</v>
      </c>
      <c r="J34">
        <v>255</v>
      </c>
      <c r="K34">
        <v>253</v>
      </c>
      <c r="L34">
        <v>255</v>
      </c>
      <c r="M34">
        <v>0</v>
      </c>
      <c r="N34">
        <v>255</v>
      </c>
      <c r="O34">
        <v>1</v>
      </c>
      <c r="P34">
        <v>1</v>
      </c>
      <c r="Q34">
        <v>254</v>
      </c>
      <c r="R34">
        <v>5</v>
      </c>
      <c r="S34">
        <v>3</v>
      </c>
      <c r="T34">
        <v>3</v>
      </c>
      <c r="U34">
        <v>255</v>
      </c>
      <c r="V34">
        <v>3</v>
      </c>
      <c r="W34">
        <v>1</v>
      </c>
      <c r="X34">
        <v>2</v>
      </c>
      <c r="Y34">
        <v>2</v>
      </c>
      <c r="Z34">
        <v>255</v>
      </c>
      <c r="AA34">
        <v>255</v>
      </c>
      <c r="AB34">
        <v>255</v>
      </c>
      <c r="AC34">
        <v>0</v>
      </c>
      <c r="AD34">
        <v>12</v>
      </c>
      <c r="AE34">
        <v>15</v>
      </c>
      <c r="AF34">
        <v>16</v>
      </c>
      <c r="AG34">
        <v>19</v>
      </c>
      <c r="AH34">
        <v>17</v>
      </c>
      <c r="AI34">
        <v>12</v>
      </c>
      <c r="AJ34">
        <v>7</v>
      </c>
      <c r="AK34">
        <v>6</v>
      </c>
      <c r="AL34">
        <v>255</v>
      </c>
      <c r="AM34">
        <v>2</v>
      </c>
      <c r="AN34">
        <v>2</v>
      </c>
      <c r="AO34">
        <v>0</v>
      </c>
      <c r="AP34">
        <v>254</v>
      </c>
      <c r="AQ34">
        <v>254</v>
      </c>
      <c r="AR34">
        <v>255</v>
      </c>
      <c r="AS34">
        <v>1</v>
      </c>
      <c r="AT34">
        <v>3</v>
      </c>
      <c r="AU34">
        <v>2</v>
      </c>
      <c r="AV34">
        <v>0</v>
      </c>
      <c r="AW34">
        <v>3</v>
      </c>
      <c r="AX34">
        <v>2</v>
      </c>
      <c r="AY34">
        <v>1</v>
      </c>
      <c r="AZ34">
        <v>5</v>
      </c>
      <c r="BA34">
        <v>4</v>
      </c>
      <c r="BB34">
        <v>4</v>
      </c>
      <c r="BC34">
        <v>4</v>
      </c>
      <c r="BD34">
        <v>253</v>
      </c>
      <c r="BE34">
        <v>253</v>
      </c>
      <c r="BF34">
        <v>255</v>
      </c>
      <c r="BG34">
        <v>250</v>
      </c>
      <c r="BH34">
        <v>2</v>
      </c>
      <c r="BI34">
        <v>2</v>
      </c>
      <c r="BJ34">
        <v>255</v>
      </c>
      <c r="BK34">
        <v>253</v>
      </c>
      <c r="BL34">
        <v>252</v>
      </c>
      <c r="BM34">
        <v>242</v>
      </c>
      <c r="BN34">
        <v>243</v>
      </c>
      <c r="BO34">
        <v>244</v>
      </c>
      <c r="BP34">
        <v>245</v>
      </c>
      <c r="BQ34">
        <v>249</v>
      </c>
      <c r="BR34">
        <v>253</v>
      </c>
      <c r="BS34">
        <v>0</v>
      </c>
      <c r="BT34">
        <v>253</v>
      </c>
      <c r="BU34">
        <v>3</v>
      </c>
      <c r="BV34">
        <v>0</v>
      </c>
      <c r="BW34">
        <v>0</v>
      </c>
      <c r="BX34">
        <v>7</v>
      </c>
      <c r="BY34">
        <v>3</v>
      </c>
      <c r="BZ34">
        <v>6</v>
      </c>
      <c r="CA34">
        <v>1</v>
      </c>
      <c r="CB34">
        <v>4</v>
      </c>
      <c r="CC34">
        <v>5</v>
      </c>
      <c r="CD34">
        <v>4</v>
      </c>
      <c r="CE34">
        <v>6</v>
      </c>
      <c r="CF34">
        <v>4</v>
      </c>
      <c r="CG34">
        <v>4</v>
      </c>
      <c r="CH34">
        <v>4</v>
      </c>
      <c r="CI34">
        <v>1</v>
      </c>
      <c r="CJ34">
        <v>3</v>
      </c>
      <c r="CK34">
        <v>255</v>
      </c>
      <c r="CL34">
        <v>1</v>
      </c>
      <c r="CM34">
        <v>0</v>
      </c>
      <c r="CN34">
        <v>254</v>
      </c>
      <c r="CO34">
        <v>1</v>
      </c>
      <c r="CP34">
        <v>253</v>
      </c>
      <c r="CQ34">
        <v>3</v>
      </c>
      <c r="CR34">
        <v>254</v>
      </c>
      <c r="CS34">
        <v>2</v>
      </c>
      <c r="CT34">
        <v>255</v>
      </c>
      <c r="CU34">
        <v>254</v>
      </c>
      <c r="CV34">
        <v>253</v>
      </c>
      <c r="CW34">
        <v>255</v>
      </c>
      <c r="CX34">
        <v>253</v>
      </c>
      <c r="CY34">
        <v>1</v>
      </c>
      <c r="CZ34">
        <v>1</v>
      </c>
      <c r="DA34">
        <v>0</v>
      </c>
      <c r="DB34">
        <v>0</v>
      </c>
      <c r="DC34">
        <v>0</v>
      </c>
      <c r="DD34">
        <v>2</v>
      </c>
      <c r="DE34">
        <v>1</v>
      </c>
      <c r="DF34">
        <v>1</v>
      </c>
      <c r="DG34">
        <v>1</v>
      </c>
      <c r="DH34">
        <v>2</v>
      </c>
      <c r="DI34">
        <v>0</v>
      </c>
      <c r="DJ34">
        <v>1</v>
      </c>
      <c r="DK34">
        <v>2</v>
      </c>
      <c r="DL34">
        <v>2</v>
      </c>
      <c r="DM34">
        <v>0</v>
      </c>
      <c r="DN34">
        <v>0</v>
      </c>
      <c r="DO34">
        <v>254</v>
      </c>
      <c r="DP34">
        <v>252</v>
      </c>
      <c r="DQ34">
        <v>252</v>
      </c>
      <c r="DR34">
        <v>247</v>
      </c>
      <c r="DS34">
        <v>252</v>
      </c>
      <c r="DT34">
        <v>255</v>
      </c>
      <c r="DU34">
        <v>0</v>
      </c>
      <c r="DV34">
        <v>6</v>
      </c>
      <c r="DW34">
        <v>6</v>
      </c>
      <c r="DX34">
        <v>16</v>
      </c>
      <c r="DY34">
        <v>26</v>
      </c>
      <c r="DZ34">
        <v>33</v>
      </c>
      <c r="EA34">
        <v>46</v>
      </c>
      <c r="EB34">
        <v>49</v>
      </c>
      <c r="EC34">
        <v>58</v>
      </c>
      <c r="ED34">
        <v>58</v>
      </c>
      <c r="EE34">
        <v>68</v>
      </c>
      <c r="EF34">
        <v>51</v>
      </c>
      <c r="EG34">
        <v>29</v>
      </c>
      <c r="EH34">
        <v>9</v>
      </c>
      <c r="EI34">
        <v>255</v>
      </c>
      <c r="EJ34">
        <v>251</v>
      </c>
      <c r="EK34">
        <v>1</v>
      </c>
      <c r="EL34">
        <v>5</v>
      </c>
      <c r="EM34">
        <v>0</v>
      </c>
      <c r="EN34">
        <v>2</v>
      </c>
      <c r="EO34">
        <v>255</v>
      </c>
      <c r="EP34">
        <v>2</v>
      </c>
      <c r="EQ34">
        <v>255</v>
      </c>
      <c r="ER34">
        <v>1</v>
      </c>
      <c r="ES34">
        <v>0</v>
      </c>
      <c r="ET34">
        <v>0</v>
      </c>
      <c r="EU34">
        <v>0</v>
      </c>
      <c r="EV34">
        <v>2</v>
      </c>
      <c r="EW34">
        <v>1</v>
      </c>
      <c r="EX34">
        <v>2</v>
      </c>
      <c r="EY34">
        <v>0</v>
      </c>
      <c r="EZ34">
        <v>0</v>
      </c>
      <c r="FA34">
        <v>2</v>
      </c>
      <c r="FB34">
        <v>2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>
        <v>255</v>
      </c>
      <c r="B35">
        <v>255</v>
      </c>
      <c r="C35">
        <v>0</v>
      </c>
      <c r="D35">
        <v>0</v>
      </c>
      <c r="E35">
        <v>255</v>
      </c>
      <c r="F35">
        <v>1</v>
      </c>
      <c r="G35">
        <v>3</v>
      </c>
      <c r="H35">
        <v>255</v>
      </c>
      <c r="I35">
        <v>0</v>
      </c>
      <c r="J35">
        <v>255</v>
      </c>
      <c r="K35">
        <v>255</v>
      </c>
      <c r="L35">
        <v>0</v>
      </c>
      <c r="M35">
        <v>255</v>
      </c>
      <c r="N35">
        <v>0</v>
      </c>
      <c r="O35">
        <v>254</v>
      </c>
      <c r="P35">
        <v>3</v>
      </c>
      <c r="Q35">
        <v>2</v>
      </c>
      <c r="R35">
        <v>2</v>
      </c>
      <c r="S35">
        <v>255</v>
      </c>
      <c r="T35">
        <v>6</v>
      </c>
      <c r="U35">
        <v>1</v>
      </c>
      <c r="V35">
        <v>255</v>
      </c>
      <c r="W35">
        <v>5</v>
      </c>
      <c r="X35">
        <v>2</v>
      </c>
      <c r="Y35">
        <v>251</v>
      </c>
      <c r="Z35">
        <v>252</v>
      </c>
      <c r="AA35">
        <v>255</v>
      </c>
      <c r="AB35">
        <v>2</v>
      </c>
      <c r="AC35">
        <v>1</v>
      </c>
      <c r="AD35">
        <v>8</v>
      </c>
      <c r="AE35">
        <v>15</v>
      </c>
      <c r="AF35">
        <v>18</v>
      </c>
      <c r="AG35">
        <v>17</v>
      </c>
      <c r="AH35">
        <v>19</v>
      </c>
      <c r="AI35">
        <v>7</v>
      </c>
      <c r="AJ35">
        <v>8</v>
      </c>
      <c r="AK35">
        <v>6</v>
      </c>
      <c r="AL35">
        <v>1</v>
      </c>
      <c r="AM35">
        <v>0</v>
      </c>
      <c r="AN35">
        <v>0</v>
      </c>
      <c r="AO35">
        <v>253</v>
      </c>
      <c r="AP35">
        <v>253</v>
      </c>
      <c r="AQ35">
        <v>254</v>
      </c>
      <c r="AR35">
        <v>254</v>
      </c>
      <c r="AS35">
        <v>0</v>
      </c>
      <c r="AT35">
        <v>0</v>
      </c>
      <c r="AU35">
        <v>3</v>
      </c>
      <c r="AV35">
        <v>2</v>
      </c>
      <c r="AW35">
        <v>2</v>
      </c>
      <c r="AX35">
        <v>4</v>
      </c>
      <c r="AY35">
        <v>3</v>
      </c>
      <c r="AZ35">
        <v>3</v>
      </c>
      <c r="BA35">
        <v>6</v>
      </c>
      <c r="BB35">
        <v>4</v>
      </c>
      <c r="BC35">
        <v>1</v>
      </c>
      <c r="BD35">
        <v>1</v>
      </c>
      <c r="BE35">
        <v>249</v>
      </c>
      <c r="BF35">
        <v>0</v>
      </c>
      <c r="BG35">
        <v>254</v>
      </c>
      <c r="BH35">
        <v>255</v>
      </c>
      <c r="BI35">
        <v>3</v>
      </c>
      <c r="BJ35">
        <v>254</v>
      </c>
      <c r="BK35">
        <v>254</v>
      </c>
      <c r="BL35">
        <v>248</v>
      </c>
      <c r="BM35">
        <v>244</v>
      </c>
      <c r="BN35">
        <v>244</v>
      </c>
      <c r="BO35">
        <v>240</v>
      </c>
      <c r="BP35">
        <v>246</v>
      </c>
      <c r="BQ35">
        <v>248</v>
      </c>
      <c r="BR35">
        <v>252</v>
      </c>
      <c r="BS35">
        <v>254</v>
      </c>
      <c r="BT35">
        <v>253</v>
      </c>
      <c r="BU35">
        <v>0</v>
      </c>
      <c r="BV35">
        <v>254</v>
      </c>
      <c r="BW35">
        <v>0</v>
      </c>
      <c r="BX35">
        <v>3</v>
      </c>
      <c r="BY35">
        <v>2</v>
      </c>
      <c r="BZ35">
        <v>2</v>
      </c>
      <c r="CA35">
        <v>4</v>
      </c>
      <c r="CB35">
        <v>4</v>
      </c>
      <c r="CC35">
        <v>3</v>
      </c>
      <c r="CD35">
        <v>4</v>
      </c>
      <c r="CE35">
        <v>7</v>
      </c>
      <c r="CF35">
        <v>4</v>
      </c>
      <c r="CG35">
        <v>3</v>
      </c>
      <c r="CH35">
        <v>4</v>
      </c>
      <c r="CI35">
        <v>0</v>
      </c>
      <c r="CJ35">
        <v>1</v>
      </c>
      <c r="CK35">
        <v>1</v>
      </c>
      <c r="CL35">
        <v>1</v>
      </c>
      <c r="CM35">
        <v>2</v>
      </c>
      <c r="CN35">
        <v>0</v>
      </c>
      <c r="CO35">
        <v>0</v>
      </c>
      <c r="CP35">
        <v>254</v>
      </c>
      <c r="CQ35">
        <v>0</v>
      </c>
      <c r="CR35">
        <v>247</v>
      </c>
      <c r="CS35">
        <v>0</v>
      </c>
      <c r="CT35">
        <v>253</v>
      </c>
      <c r="CU35">
        <v>253</v>
      </c>
      <c r="CV35">
        <v>1</v>
      </c>
      <c r="CW35">
        <v>0</v>
      </c>
      <c r="CX35">
        <v>1</v>
      </c>
      <c r="CY35">
        <v>1</v>
      </c>
      <c r="CZ35">
        <v>1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255</v>
      </c>
      <c r="DH35">
        <v>0</v>
      </c>
      <c r="DI35">
        <v>253</v>
      </c>
      <c r="DJ35">
        <v>254</v>
      </c>
      <c r="DK35">
        <v>1</v>
      </c>
      <c r="DL35">
        <v>0</v>
      </c>
      <c r="DM35">
        <v>254</v>
      </c>
      <c r="DN35">
        <v>254</v>
      </c>
      <c r="DO35">
        <v>1</v>
      </c>
      <c r="DP35">
        <v>247</v>
      </c>
      <c r="DQ35">
        <v>252</v>
      </c>
      <c r="DR35">
        <v>248</v>
      </c>
      <c r="DS35">
        <v>252</v>
      </c>
      <c r="DT35">
        <v>255</v>
      </c>
      <c r="DU35">
        <v>255</v>
      </c>
      <c r="DV35">
        <v>6</v>
      </c>
      <c r="DW35">
        <v>16</v>
      </c>
      <c r="DX35">
        <v>22</v>
      </c>
      <c r="DY35">
        <v>35</v>
      </c>
      <c r="DZ35">
        <v>41</v>
      </c>
      <c r="EA35">
        <v>55</v>
      </c>
      <c r="EB35">
        <v>65</v>
      </c>
      <c r="EC35">
        <v>72</v>
      </c>
      <c r="ED35">
        <v>77</v>
      </c>
      <c r="EE35">
        <v>58</v>
      </c>
      <c r="EF35">
        <v>45</v>
      </c>
      <c r="EG35">
        <v>29</v>
      </c>
      <c r="EH35">
        <v>10</v>
      </c>
      <c r="EI35">
        <v>3</v>
      </c>
      <c r="EJ35">
        <v>252</v>
      </c>
      <c r="EK35">
        <v>255</v>
      </c>
      <c r="EL35">
        <v>1</v>
      </c>
      <c r="EM35">
        <v>2</v>
      </c>
      <c r="EN35">
        <v>0</v>
      </c>
      <c r="EO35">
        <v>0</v>
      </c>
      <c r="EP35">
        <v>0</v>
      </c>
      <c r="EQ35">
        <v>254</v>
      </c>
      <c r="ER35">
        <v>2</v>
      </c>
      <c r="ES35">
        <v>254</v>
      </c>
      <c r="ET35">
        <v>0</v>
      </c>
      <c r="EU35">
        <v>1</v>
      </c>
      <c r="EV35">
        <v>2</v>
      </c>
      <c r="EW35">
        <v>1</v>
      </c>
      <c r="EX35">
        <v>1</v>
      </c>
      <c r="EY35">
        <v>2</v>
      </c>
      <c r="EZ35">
        <v>2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>
        <v>0</v>
      </c>
      <c r="B36">
        <v>0</v>
      </c>
      <c r="C36">
        <v>254</v>
      </c>
      <c r="D36">
        <v>255</v>
      </c>
      <c r="E36">
        <v>255</v>
      </c>
      <c r="F36">
        <v>1</v>
      </c>
      <c r="G36">
        <v>3</v>
      </c>
      <c r="H36">
        <v>255</v>
      </c>
      <c r="I36">
        <v>1</v>
      </c>
      <c r="J36">
        <v>0</v>
      </c>
      <c r="K36">
        <v>0</v>
      </c>
      <c r="L36">
        <v>0</v>
      </c>
      <c r="M36">
        <v>255</v>
      </c>
      <c r="N36">
        <v>0</v>
      </c>
      <c r="O36">
        <v>3</v>
      </c>
      <c r="P36">
        <v>0</v>
      </c>
      <c r="Q36">
        <v>2</v>
      </c>
      <c r="R36">
        <v>1</v>
      </c>
      <c r="S36">
        <v>4</v>
      </c>
      <c r="T36">
        <v>1</v>
      </c>
      <c r="U36">
        <v>1</v>
      </c>
      <c r="V36">
        <v>1</v>
      </c>
      <c r="W36">
        <v>2</v>
      </c>
      <c r="X36">
        <v>1</v>
      </c>
      <c r="Y36">
        <v>254</v>
      </c>
      <c r="Z36">
        <v>253</v>
      </c>
      <c r="AA36">
        <v>0</v>
      </c>
      <c r="AB36">
        <v>0</v>
      </c>
      <c r="AC36">
        <v>0</v>
      </c>
      <c r="AD36">
        <v>12</v>
      </c>
      <c r="AE36">
        <v>13</v>
      </c>
      <c r="AF36">
        <v>20</v>
      </c>
      <c r="AG36">
        <v>17</v>
      </c>
      <c r="AH36">
        <v>21</v>
      </c>
      <c r="AI36">
        <v>5</v>
      </c>
      <c r="AJ36">
        <v>10</v>
      </c>
      <c r="AK36">
        <v>6</v>
      </c>
      <c r="AL36">
        <v>4</v>
      </c>
      <c r="AM36">
        <v>0</v>
      </c>
      <c r="AN36">
        <v>255</v>
      </c>
      <c r="AO36">
        <v>254</v>
      </c>
      <c r="AP36">
        <v>254</v>
      </c>
      <c r="AQ36">
        <v>254</v>
      </c>
      <c r="AR36">
        <v>255</v>
      </c>
      <c r="AS36">
        <v>0</v>
      </c>
      <c r="AT36">
        <v>255</v>
      </c>
      <c r="AU36">
        <v>2</v>
      </c>
      <c r="AV36">
        <v>2</v>
      </c>
      <c r="AW36">
        <v>255</v>
      </c>
      <c r="AX36">
        <v>3</v>
      </c>
      <c r="AY36">
        <v>2</v>
      </c>
      <c r="AZ36">
        <v>2</v>
      </c>
      <c r="BA36">
        <v>7</v>
      </c>
      <c r="BB36">
        <v>1</v>
      </c>
      <c r="BC36">
        <v>2</v>
      </c>
      <c r="BD36">
        <v>253</v>
      </c>
      <c r="BE36">
        <v>255</v>
      </c>
      <c r="BF36">
        <v>252</v>
      </c>
      <c r="BG36">
        <v>4</v>
      </c>
      <c r="BH36">
        <v>2</v>
      </c>
      <c r="BI36">
        <v>255</v>
      </c>
      <c r="BJ36">
        <v>2</v>
      </c>
      <c r="BK36">
        <v>254</v>
      </c>
      <c r="BL36">
        <v>243</v>
      </c>
      <c r="BM36">
        <v>244</v>
      </c>
      <c r="BN36">
        <v>247</v>
      </c>
      <c r="BO36">
        <v>237</v>
      </c>
      <c r="BP36">
        <v>249</v>
      </c>
      <c r="BQ36">
        <v>248</v>
      </c>
      <c r="BR36">
        <v>251</v>
      </c>
      <c r="BS36">
        <v>1</v>
      </c>
      <c r="BT36">
        <v>255</v>
      </c>
      <c r="BU36">
        <v>253</v>
      </c>
      <c r="BV36">
        <v>2</v>
      </c>
      <c r="BW36">
        <v>3</v>
      </c>
      <c r="BX36">
        <v>1</v>
      </c>
      <c r="BY36">
        <v>2</v>
      </c>
      <c r="BZ36">
        <v>3</v>
      </c>
      <c r="CA36">
        <v>5</v>
      </c>
      <c r="CB36">
        <v>5</v>
      </c>
      <c r="CC36">
        <v>4</v>
      </c>
      <c r="CD36">
        <v>5</v>
      </c>
      <c r="CE36">
        <v>6</v>
      </c>
      <c r="CF36">
        <v>4</v>
      </c>
      <c r="CG36">
        <v>3</v>
      </c>
      <c r="CH36">
        <v>5</v>
      </c>
      <c r="CI36">
        <v>4</v>
      </c>
      <c r="CJ36">
        <v>0</v>
      </c>
      <c r="CK36">
        <v>1</v>
      </c>
      <c r="CL36">
        <v>253</v>
      </c>
      <c r="CM36">
        <v>255</v>
      </c>
      <c r="CN36">
        <v>1</v>
      </c>
      <c r="CO36">
        <v>255</v>
      </c>
      <c r="CP36">
        <v>0</v>
      </c>
      <c r="CQ36">
        <v>254</v>
      </c>
      <c r="CR36">
        <v>245</v>
      </c>
      <c r="CS36">
        <v>2</v>
      </c>
      <c r="CT36">
        <v>253</v>
      </c>
      <c r="CU36">
        <v>253</v>
      </c>
      <c r="CV36">
        <v>2</v>
      </c>
      <c r="CW36">
        <v>253</v>
      </c>
      <c r="CX36">
        <v>255</v>
      </c>
      <c r="CY36">
        <v>0</v>
      </c>
      <c r="CZ36">
        <v>1</v>
      </c>
      <c r="DA36">
        <v>255</v>
      </c>
      <c r="DB36">
        <v>0</v>
      </c>
      <c r="DC36">
        <v>0</v>
      </c>
      <c r="DD36">
        <v>1</v>
      </c>
      <c r="DE36">
        <v>255</v>
      </c>
      <c r="DF36">
        <v>255</v>
      </c>
      <c r="DG36">
        <v>2</v>
      </c>
      <c r="DH36">
        <v>2</v>
      </c>
      <c r="DI36">
        <v>0</v>
      </c>
      <c r="DJ36">
        <v>255</v>
      </c>
      <c r="DK36">
        <v>2</v>
      </c>
      <c r="DL36">
        <v>1</v>
      </c>
      <c r="DM36">
        <v>255</v>
      </c>
      <c r="DN36">
        <v>255</v>
      </c>
      <c r="DO36">
        <v>251</v>
      </c>
      <c r="DP36">
        <v>234</v>
      </c>
      <c r="DQ36">
        <v>251</v>
      </c>
      <c r="DR36">
        <v>251</v>
      </c>
      <c r="DS36">
        <v>249</v>
      </c>
      <c r="DT36">
        <v>254</v>
      </c>
      <c r="DU36">
        <v>3</v>
      </c>
      <c r="DV36">
        <v>8</v>
      </c>
      <c r="DW36">
        <v>16</v>
      </c>
      <c r="DX36">
        <v>25</v>
      </c>
      <c r="DY36">
        <v>33</v>
      </c>
      <c r="DZ36">
        <v>47</v>
      </c>
      <c r="EA36">
        <v>65</v>
      </c>
      <c r="EB36">
        <v>71</v>
      </c>
      <c r="EC36">
        <v>64</v>
      </c>
      <c r="ED36">
        <v>87</v>
      </c>
      <c r="EE36">
        <v>50</v>
      </c>
      <c r="EF36">
        <v>40</v>
      </c>
      <c r="EG36">
        <v>28</v>
      </c>
      <c r="EH36">
        <v>11</v>
      </c>
      <c r="EI36">
        <v>5</v>
      </c>
      <c r="EJ36">
        <v>254</v>
      </c>
      <c r="EK36">
        <v>255</v>
      </c>
      <c r="EL36">
        <v>254</v>
      </c>
      <c r="EM36">
        <v>1</v>
      </c>
      <c r="EN36">
        <v>255</v>
      </c>
      <c r="EO36">
        <v>255</v>
      </c>
      <c r="EP36">
        <v>0</v>
      </c>
      <c r="EQ36">
        <v>253</v>
      </c>
      <c r="ER36">
        <v>2</v>
      </c>
      <c r="ES36">
        <v>253</v>
      </c>
      <c r="ET36">
        <v>1</v>
      </c>
      <c r="EU36">
        <v>2</v>
      </c>
      <c r="EV36">
        <v>2</v>
      </c>
      <c r="EW36">
        <v>2</v>
      </c>
      <c r="EX36">
        <v>1</v>
      </c>
      <c r="EY36">
        <v>2</v>
      </c>
      <c r="EZ36">
        <v>2</v>
      </c>
      <c r="FA36">
        <v>2</v>
      </c>
      <c r="FB36">
        <v>2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255</v>
      </c>
      <c r="FP36">
        <v>0</v>
      </c>
      <c r="FQ36">
        <v>1</v>
      </c>
      <c r="FR36">
        <v>0</v>
      </c>
      <c r="FS36">
        <v>0</v>
      </c>
      <c r="FT36">
        <v>255</v>
      </c>
      <c r="FU36">
        <v>0</v>
      </c>
      <c r="FV36">
        <v>0</v>
      </c>
      <c r="FW36">
        <v>0</v>
      </c>
      <c r="FX36">
        <v>0</v>
      </c>
      <c r="FY36">
        <v>255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>
        <v>0</v>
      </c>
      <c r="B37">
        <v>254</v>
      </c>
      <c r="C37">
        <v>6</v>
      </c>
      <c r="D37">
        <v>3</v>
      </c>
      <c r="E37">
        <v>1</v>
      </c>
      <c r="F37">
        <v>0</v>
      </c>
      <c r="G37">
        <v>253</v>
      </c>
      <c r="H37">
        <v>254</v>
      </c>
      <c r="I37">
        <v>253</v>
      </c>
      <c r="J37">
        <v>254</v>
      </c>
      <c r="K37">
        <v>253</v>
      </c>
      <c r="L37">
        <v>255</v>
      </c>
      <c r="M37">
        <v>0</v>
      </c>
      <c r="N37">
        <v>1</v>
      </c>
      <c r="O37">
        <v>0</v>
      </c>
      <c r="P37">
        <v>3</v>
      </c>
      <c r="Q37">
        <v>5</v>
      </c>
      <c r="R37">
        <v>5</v>
      </c>
      <c r="S37">
        <v>4</v>
      </c>
      <c r="T37">
        <v>4</v>
      </c>
      <c r="U37">
        <v>5</v>
      </c>
      <c r="V37">
        <v>6</v>
      </c>
      <c r="W37">
        <v>3</v>
      </c>
      <c r="X37">
        <v>7</v>
      </c>
      <c r="Y37">
        <v>6</v>
      </c>
      <c r="Z37">
        <v>2</v>
      </c>
      <c r="AA37">
        <v>6</v>
      </c>
      <c r="AB37">
        <v>13</v>
      </c>
      <c r="AC37">
        <v>15</v>
      </c>
      <c r="AD37">
        <v>14</v>
      </c>
      <c r="AE37">
        <v>16</v>
      </c>
      <c r="AF37">
        <v>12</v>
      </c>
      <c r="AG37">
        <v>14</v>
      </c>
      <c r="AH37">
        <v>12</v>
      </c>
      <c r="AI37">
        <v>19</v>
      </c>
      <c r="AJ37">
        <v>8</v>
      </c>
      <c r="AK37">
        <v>6</v>
      </c>
      <c r="AL37">
        <v>8</v>
      </c>
      <c r="AM37">
        <v>2</v>
      </c>
      <c r="AN37">
        <v>253</v>
      </c>
      <c r="AO37">
        <v>255</v>
      </c>
      <c r="AP37">
        <v>255</v>
      </c>
      <c r="AQ37">
        <v>0</v>
      </c>
      <c r="AR37">
        <v>253</v>
      </c>
      <c r="AS37">
        <v>251</v>
      </c>
      <c r="AT37">
        <v>254</v>
      </c>
      <c r="AU37">
        <v>253</v>
      </c>
      <c r="AV37">
        <v>254</v>
      </c>
      <c r="AW37">
        <v>251</v>
      </c>
      <c r="AX37">
        <v>253</v>
      </c>
      <c r="AY37">
        <v>251</v>
      </c>
      <c r="AZ37">
        <v>255</v>
      </c>
      <c r="BA37">
        <v>254</v>
      </c>
      <c r="BB37">
        <v>255</v>
      </c>
      <c r="BC37">
        <v>1</v>
      </c>
      <c r="BD37">
        <v>1</v>
      </c>
      <c r="BE37">
        <v>1</v>
      </c>
      <c r="BF37">
        <v>2</v>
      </c>
      <c r="BG37">
        <v>2</v>
      </c>
      <c r="BH37">
        <v>1</v>
      </c>
      <c r="BI37">
        <v>0</v>
      </c>
      <c r="BJ37">
        <v>1</v>
      </c>
      <c r="BK37">
        <v>255</v>
      </c>
      <c r="BL37">
        <v>1</v>
      </c>
      <c r="BM37">
        <v>255</v>
      </c>
      <c r="BN37">
        <v>249</v>
      </c>
      <c r="BO37">
        <v>246</v>
      </c>
      <c r="BP37">
        <v>249</v>
      </c>
      <c r="BQ37">
        <v>248</v>
      </c>
      <c r="BR37">
        <v>244</v>
      </c>
      <c r="BS37">
        <v>252</v>
      </c>
      <c r="BT37">
        <v>254</v>
      </c>
      <c r="BU37">
        <v>0</v>
      </c>
      <c r="BV37">
        <v>0</v>
      </c>
      <c r="BW37">
        <v>0</v>
      </c>
      <c r="BX37">
        <v>2</v>
      </c>
      <c r="BY37">
        <v>3</v>
      </c>
      <c r="BZ37">
        <v>5</v>
      </c>
      <c r="CA37">
        <v>3</v>
      </c>
      <c r="CB37">
        <v>6</v>
      </c>
      <c r="CC37">
        <v>1</v>
      </c>
      <c r="CD37">
        <v>5</v>
      </c>
      <c r="CE37">
        <v>2</v>
      </c>
      <c r="CF37">
        <v>1</v>
      </c>
      <c r="CG37">
        <v>1</v>
      </c>
      <c r="CH37">
        <v>0</v>
      </c>
      <c r="CI37">
        <v>255</v>
      </c>
      <c r="CJ37">
        <v>254</v>
      </c>
      <c r="CK37">
        <v>255</v>
      </c>
      <c r="CL37">
        <v>255</v>
      </c>
      <c r="CM37">
        <v>0</v>
      </c>
      <c r="CN37">
        <v>255</v>
      </c>
      <c r="CO37">
        <v>254</v>
      </c>
      <c r="CP37">
        <v>255</v>
      </c>
      <c r="CQ37">
        <v>255</v>
      </c>
      <c r="CR37">
        <v>8</v>
      </c>
      <c r="CS37">
        <v>252</v>
      </c>
      <c r="CT37">
        <v>6</v>
      </c>
      <c r="CU37">
        <v>249</v>
      </c>
      <c r="CV37">
        <v>253</v>
      </c>
      <c r="CW37">
        <v>251</v>
      </c>
      <c r="CX37">
        <v>253</v>
      </c>
      <c r="CY37">
        <v>2</v>
      </c>
      <c r="CZ37">
        <v>1</v>
      </c>
      <c r="DA37">
        <v>255</v>
      </c>
      <c r="DB37">
        <v>254</v>
      </c>
      <c r="DC37">
        <v>254</v>
      </c>
      <c r="DD37">
        <v>254</v>
      </c>
      <c r="DE37">
        <v>254</v>
      </c>
      <c r="DF37">
        <v>1</v>
      </c>
      <c r="DG37">
        <v>0</v>
      </c>
      <c r="DH37">
        <v>2</v>
      </c>
      <c r="DI37">
        <v>2</v>
      </c>
      <c r="DJ37">
        <v>255</v>
      </c>
      <c r="DK37">
        <v>0</v>
      </c>
      <c r="DL37">
        <v>0</v>
      </c>
      <c r="DM37">
        <v>253</v>
      </c>
      <c r="DN37">
        <v>255</v>
      </c>
      <c r="DO37">
        <v>253</v>
      </c>
      <c r="DP37">
        <v>254</v>
      </c>
      <c r="DQ37">
        <v>252</v>
      </c>
      <c r="DR37">
        <v>244</v>
      </c>
      <c r="DS37">
        <v>246</v>
      </c>
      <c r="DT37">
        <v>252</v>
      </c>
      <c r="DU37">
        <v>4</v>
      </c>
      <c r="DV37">
        <v>8</v>
      </c>
      <c r="DW37">
        <v>18</v>
      </c>
      <c r="DX37">
        <v>30</v>
      </c>
      <c r="DY37">
        <v>48</v>
      </c>
      <c r="DZ37">
        <v>52</v>
      </c>
      <c r="EA37">
        <v>51</v>
      </c>
      <c r="EB37">
        <v>67</v>
      </c>
      <c r="EC37">
        <v>86</v>
      </c>
      <c r="ED37">
        <v>64</v>
      </c>
      <c r="EE37">
        <v>0</v>
      </c>
      <c r="EF37">
        <v>255</v>
      </c>
      <c r="EG37">
        <v>3</v>
      </c>
      <c r="EH37">
        <v>1</v>
      </c>
      <c r="EI37">
        <v>255</v>
      </c>
      <c r="EJ37">
        <v>2</v>
      </c>
      <c r="EK37">
        <v>1</v>
      </c>
      <c r="EL37">
        <v>0</v>
      </c>
      <c r="EM37">
        <v>255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255</v>
      </c>
      <c r="ET37">
        <v>0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255</v>
      </c>
      <c r="FP37">
        <v>0</v>
      </c>
      <c r="FQ37">
        <v>0</v>
      </c>
      <c r="FR37">
        <v>0</v>
      </c>
      <c r="FS37">
        <v>255</v>
      </c>
      <c r="FT37">
        <v>255</v>
      </c>
      <c r="FU37">
        <v>0</v>
      </c>
      <c r="FV37">
        <v>0</v>
      </c>
      <c r="FW37">
        <v>0</v>
      </c>
      <c r="FX37">
        <v>255</v>
      </c>
      <c r="FY37">
        <v>255</v>
      </c>
      <c r="FZ37">
        <v>255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>
        <v>2</v>
      </c>
      <c r="B38">
        <v>0</v>
      </c>
      <c r="C38">
        <v>4</v>
      </c>
      <c r="D38">
        <v>0</v>
      </c>
      <c r="E38">
        <v>1</v>
      </c>
      <c r="F38">
        <v>2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  <c r="N38">
        <v>0</v>
      </c>
      <c r="O38">
        <v>3</v>
      </c>
      <c r="P38">
        <v>255</v>
      </c>
      <c r="Q38">
        <v>1</v>
      </c>
      <c r="R38">
        <v>5</v>
      </c>
      <c r="S38">
        <v>7</v>
      </c>
      <c r="T38">
        <v>4</v>
      </c>
      <c r="U38">
        <v>3</v>
      </c>
      <c r="V38">
        <v>6</v>
      </c>
      <c r="W38">
        <v>3</v>
      </c>
      <c r="X38">
        <v>3</v>
      </c>
      <c r="Y38">
        <v>4</v>
      </c>
      <c r="Z38">
        <v>7</v>
      </c>
      <c r="AA38">
        <v>10</v>
      </c>
      <c r="AB38">
        <v>12</v>
      </c>
      <c r="AC38">
        <v>11</v>
      </c>
      <c r="AD38">
        <v>13</v>
      </c>
      <c r="AE38">
        <v>16</v>
      </c>
      <c r="AF38">
        <v>12</v>
      </c>
      <c r="AG38">
        <v>13</v>
      </c>
      <c r="AH38">
        <v>18</v>
      </c>
      <c r="AI38">
        <v>10</v>
      </c>
      <c r="AJ38">
        <v>10</v>
      </c>
      <c r="AK38">
        <v>8</v>
      </c>
      <c r="AL38">
        <v>6</v>
      </c>
      <c r="AM38">
        <v>3</v>
      </c>
      <c r="AN38">
        <v>255</v>
      </c>
      <c r="AO38">
        <v>255</v>
      </c>
      <c r="AP38">
        <v>0</v>
      </c>
      <c r="AQ38">
        <v>255</v>
      </c>
      <c r="AR38">
        <v>255</v>
      </c>
      <c r="AS38">
        <v>253</v>
      </c>
      <c r="AT38">
        <v>254</v>
      </c>
      <c r="AU38">
        <v>253</v>
      </c>
      <c r="AV38">
        <v>253</v>
      </c>
      <c r="AW38">
        <v>250</v>
      </c>
      <c r="AX38">
        <v>254</v>
      </c>
      <c r="AY38">
        <v>252</v>
      </c>
      <c r="AZ38">
        <v>255</v>
      </c>
      <c r="BA38">
        <v>0</v>
      </c>
      <c r="BB38">
        <v>0</v>
      </c>
      <c r="BC38">
        <v>1</v>
      </c>
      <c r="BD38">
        <v>2</v>
      </c>
      <c r="BE38">
        <v>3</v>
      </c>
      <c r="BF38">
        <v>2</v>
      </c>
      <c r="BG38">
        <v>2</v>
      </c>
      <c r="BH38">
        <v>2</v>
      </c>
      <c r="BI38">
        <v>0</v>
      </c>
      <c r="BJ38">
        <v>1</v>
      </c>
      <c r="BK38">
        <v>255</v>
      </c>
      <c r="BL38">
        <v>253</v>
      </c>
      <c r="BM38">
        <v>251</v>
      </c>
      <c r="BN38">
        <v>250</v>
      </c>
      <c r="BO38">
        <v>248</v>
      </c>
      <c r="BP38">
        <v>245</v>
      </c>
      <c r="BQ38">
        <v>245</v>
      </c>
      <c r="BR38">
        <v>247</v>
      </c>
      <c r="BS38">
        <v>248</v>
      </c>
      <c r="BT38">
        <v>250</v>
      </c>
      <c r="BU38">
        <v>253</v>
      </c>
      <c r="BV38">
        <v>255</v>
      </c>
      <c r="BW38">
        <v>0</v>
      </c>
      <c r="BX38">
        <v>2</v>
      </c>
      <c r="BY38">
        <v>4</v>
      </c>
      <c r="BZ38">
        <v>4</v>
      </c>
      <c r="CA38">
        <v>6</v>
      </c>
      <c r="CB38">
        <v>7</v>
      </c>
      <c r="CC38">
        <v>4</v>
      </c>
      <c r="CD38">
        <v>5</v>
      </c>
      <c r="CE38">
        <v>4</v>
      </c>
      <c r="CF38">
        <v>0</v>
      </c>
      <c r="CG38">
        <v>1</v>
      </c>
      <c r="CH38">
        <v>254</v>
      </c>
      <c r="CI38">
        <v>0</v>
      </c>
      <c r="CJ38">
        <v>255</v>
      </c>
      <c r="CK38">
        <v>255</v>
      </c>
      <c r="CL38">
        <v>255</v>
      </c>
      <c r="CM38">
        <v>255</v>
      </c>
      <c r="CN38">
        <v>254</v>
      </c>
      <c r="CO38">
        <v>255</v>
      </c>
      <c r="CP38">
        <v>0</v>
      </c>
      <c r="CQ38">
        <v>253</v>
      </c>
      <c r="CR38">
        <v>5</v>
      </c>
      <c r="CS38">
        <v>252</v>
      </c>
      <c r="CT38">
        <v>3</v>
      </c>
      <c r="CU38">
        <v>251</v>
      </c>
      <c r="CV38">
        <v>251</v>
      </c>
      <c r="CW38">
        <v>251</v>
      </c>
      <c r="CX38">
        <v>252</v>
      </c>
      <c r="CY38">
        <v>253</v>
      </c>
      <c r="CZ38">
        <v>254</v>
      </c>
      <c r="DA38">
        <v>0</v>
      </c>
      <c r="DB38">
        <v>255</v>
      </c>
      <c r="DC38">
        <v>254</v>
      </c>
      <c r="DD38">
        <v>255</v>
      </c>
      <c r="DE38">
        <v>0</v>
      </c>
      <c r="DF38">
        <v>1</v>
      </c>
      <c r="DG38">
        <v>255</v>
      </c>
      <c r="DH38">
        <v>1</v>
      </c>
      <c r="DI38">
        <v>1</v>
      </c>
      <c r="DJ38">
        <v>2</v>
      </c>
      <c r="DK38">
        <v>2</v>
      </c>
      <c r="DL38">
        <v>2</v>
      </c>
      <c r="DM38">
        <v>255</v>
      </c>
      <c r="DN38">
        <v>255</v>
      </c>
      <c r="DO38">
        <v>247</v>
      </c>
      <c r="DP38">
        <v>248</v>
      </c>
      <c r="DQ38">
        <v>246</v>
      </c>
      <c r="DR38">
        <v>244</v>
      </c>
      <c r="DS38">
        <v>245</v>
      </c>
      <c r="DT38">
        <v>248</v>
      </c>
      <c r="DU38">
        <v>255</v>
      </c>
      <c r="DV38">
        <v>4</v>
      </c>
      <c r="DW38">
        <v>16</v>
      </c>
      <c r="DX38">
        <v>29</v>
      </c>
      <c r="DY38">
        <v>37</v>
      </c>
      <c r="DZ38">
        <v>48</v>
      </c>
      <c r="EA38">
        <v>55</v>
      </c>
      <c r="EB38">
        <v>56</v>
      </c>
      <c r="EC38">
        <v>63</v>
      </c>
      <c r="ED38">
        <v>56</v>
      </c>
      <c r="EE38">
        <v>8</v>
      </c>
      <c r="EF38">
        <v>2</v>
      </c>
      <c r="EG38">
        <v>2</v>
      </c>
      <c r="EH38">
        <v>1</v>
      </c>
      <c r="EI38">
        <v>0</v>
      </c>
      <c r="EJ38">
        <v>1</v>
      </c>
      <c r="EK38">
        <v>255</v>
      </c>
      <c r="EL38">
        <v>0</v>
      </c>
      <c r="EM38">
        <v>0</v>
      </c>
      <c r="EN38">
        <v>1</v>
      </c>
      <c r="EO38">
        <v>0</v>
      </c>
      <c r="EP38">
        <v>0</v>
      </c>
      <c r="EQ38">
        <v>0</v>
      </c>
      <c r="ER38">
        <v>255</v>
      </c>
      <c r="ES38">
        <v>255</v>
      </c>
      <c r="ET38">
        <v>0</v>
      </c>
      <c r="EU38">
        <v>1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255</v>
      </c>
      <c r="FL38">
        <v>254</v>
      </c>
      <c r="FM38">
        <v>255</v>
      </c>
      <c r="FN38">
        <v>255</v>
      </c>
      <c r="FO38">
        <v>0</v>
      </c>
      <c r="FP38">
        <v>255</v>
      </c>
      <c r="FQ38">
        <v>255</v>
      </c>
      <c r="FR38">
        <v>255</v>
      </c>
      <c r="FS38">
        <v>255</v>
      </c>
      <c r="FT38">
        <v>255</v>
      </c>
      <c r="FU38">
        <v>0</v>
      </c>
      <c r="FV38">
        <v>0</v>
      </c>
      <c r="FW38">
        <v>0</v>
      </c>
      <c r="FX38">
        <v>0</v>
      </c>
      <c r="FY38">
        <v>255</v>
      </c>
      <c r="FZ38">
        <v>255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>
        <v>1</v>
      </c>
      <c r="B39">
        <v>0</v>
      </c>
      <c r="C39">
        <v>3</v>
      </c>
      <c r="D39">
        <v>1</v>
      </c>
      <c r="E39">
        <v>1</v>
      </c>
      <c r="F39">
        <v>1</v>
      </c>
      <c r="G39">
        <v>254</v>
      </c>
      <c r="H39">
        <v>253</v>
      </c>
      <c r="I39">
        <v>252</v>
      </c>
      <c r="J39">
        <v>253</v>
      </c>
      <c r="K39">
        <v>253</v>
      </c>
      <c r="L39">
        <v>254</v>
      </c>
      <c r="M39">
        <v>255</v>
      </c>
      <c r="N39">
        <v>253</v>
      </c>
      <c r="O39">
        <v>0</v>
      </c>
      <c r="P39">
        <v>4</v>
      </c>
      <c r="Q39">
        <v>4</v>
      </c>
      <c r="R39">
        <v>2</v>
      </c>
      <c r="S39">
        <v>4</v>
      </c>
      <c r="T39">
        <v>6</v>
      </c>
      <c r="U39">
        <v>7</v>
      </c>
      <c r="V39">
        <v>1</v>
      </c>
      <c r="W39">
        <v>4</v>
      </c>
      <c r="X39">
        <v>3</v>
      </c>
      <c r="Y39">
        <v>4</v>
      </c>
      <c r="Z39">
        <v>4</v>
      </c>
      <c r="AA39">
        <v>8</v>
      </c>
      <c r="AB39">
        <v>9</v>
      </c>
      <c r="AC39">
        <v>10</v>
      </c>
      <c r="AD39">
        <v>14</v>
      </c>
      <c r="AE39">
        <v>13</v>
      </c>
      <c r="AF39">
        <v>15</v>
      </c>
      <c r="AG39">
        <v>17</v>
      </c>
      <c r="AH39">
        <v>11</v>
      </c>
      <c r="AI39">
        <v>12</v>
      </c>
      <c r="AJ39">
        <v>9</v>
      </c>
      <c r="AK39">
        <v>10</v>
      </c>
      <c r="AL39">
        <v>6</v>
      </c>
      <c r="AM39">
        <v>2</v>
      </c>
      <c r="AN39">
        <v>254</v>
      </c>
      <c r="AO39">
        <v>0</v>
      </c>
      <c r="AP39">
        <v>0</v>
      </c>
      <c r="AQ39">
        <v>255</v>
      </c>
      <c r="AR39">
        <v>255</v>
      </c>
      <c r="AS39">
        <v>254</v>
      </c>
      <c r="AT39">
        <v>252</v>
      </c>
      <c r="AU39">
        <v>254</v>
      </c>
      <c r="AV39">
        <v>254</v>
      </c>
      <c r="AW39">
        <v>251</v>
      </c>
      <c r="AX39">
        <v>255</v>
      </c>
      <c r="AY39">
        <v>253</v>
      </c>
      <c r="AZ39">
        <v>255</v>
      </c>
      <c r="BA39">
        <v>254</v>
      </c>
      <c r="BB39">
        <v>0</v>
      </c>
      <c r="BC39">
        <v>1</v>
      </c>
      <c r="BD39">
        <v>1</v>
      </c>
      <c r="BE39">
        <v>2</v>
      </c>
      <c r="BF39">
        <v>2</v>
      </c>
      <c r="BG39">
        <v>4</v>
      </c>
      <c r="BH39">
        <v>2</v>
      </c>
      <c r="BI39">
        <v>1</v>
      </c>
      <c r="BJ39">
        <v>0</v>
      </c>
      <c r="BK39">
        <v>1</v>
      </c>
      <c r="BL39">
        <v>251</v>
      </c>
      <c r="BM39">
        <v>248</v>
      </c>
      <c r="BN39">
        <v>249</v>
      </c>
      <c r="BO39">
        <v>249</v>
      </c>
      <c r="BP39">
        <v>245</v>
      </c>
      <c r="BQ39">
        <v>244</v>
      </c>
      <c r="BR39">
        <v>249</v>
      </c>
      <c r="BS39">
        <v>249</v>
      </c>
      <c r="BT39">
        <v>252</v>
      </c>
      <c r="BU39">
        <v>254</v>
      </c>
      <c r="BV39">
        <v>255</v>
      </c>
      <c r="BW39">
        <v>0</v>
      </c>
      <c r="BX39">
        <v>3</v>
      </c>
      <c r="BY39">
        <v>3</v>
      </c>
      <c r="BZ39">
        <v>3</v>
      </c>
      <c r="CA39">
        <v>4</v>
      </c>
      <c r="CB39">
        <v>4</v>
      </c>
      <c r="CC39">
        <v>5</v>
      </c>
      <c r="CD39">
        <v>3</v>
      </c>
      <c r="CE39">
        <v>5</v>
      </c>
      <c r="CF39">
        <v>2</v>
      </c>
      <c r="CG39">
        <v>5</v>
      </c>
      <c r="CH39">
        <v>1</v>
      </c>
      <c r="CI39">
        <v>1</v>
      </c>
      <c r="CJ39">
        <v>0</v>
      </c>
      <c r="CK39">
        <v>254</v>
      </c>
      <c r="CL39">
        <v>254</v>
      </c>
      <c r="CM39">
        <v>255</v>
      </c>
      <c r="CN39">
        <v>254</v>
      </c>
      <c r="CO39">
        <v>253</v>
      </c>
      <c r="CP39">
        <v>255</v>
      </c>
      <c r="CQ39">
        <v>253</v>
      </c>
      <c r="CR39">
        <v>1</v>
      </c>
      <c r="CS39">
        <v>254</v>
      </c>
      <c r="CT39">
        <v>253</v>
      </c>
      <c r="CU39">
        <v>254</v>
      </c>
      <c r="CV39">
        <v>250</v>
      </c>
      <c r="CW39">
        <v>253</v>
      </c>
      <c r="CX39">
        <v>251</v>
      </c>
      <c r="CY39">
        <v>253</v>
      </c>
      <c r="CZ39">
        <v>0</v>
      </c>
      <c r="DA39">
        <v>2</v>
      </c>
      <c r="DB39">
        <v>255</v>
      </c>
      <c r="DC39">
        <v>255</v>
      </c>
      <c r="DD39">
        <v>255</v>
      </c>
      <c r="DE39">
        <v>0</v>
      </c>
      <c r="DF39">
        <v>255</v>
      </c>
      <c r="DG39">
        <v>2</v>
      </c>
      <c r="DH39">
        <v>0</v>
      </c>
      <c r="DI39">
        <v>255</v>
      </c>
      <c r="DJ39">
        <v>255</v>
      </c>
      <c r="DK39">
        <v>254</v>
      </c>
      <c r="DL39">
        <v>255</v>
      </c>
      <c r="DM39">
        <v>252</v>
      </c>
      <c r="DN39">
        <v>247</v>
      </c>
      <c r="DO39">
        <v>250</v>
      </c>
      <c r="DP39">
        <v>247</v>
      </c>
      <c r="DQ39">
        <v>245</v>
      </c>
      <c r="DR39">
        <v>246</v>
      </c>
      <c r="DS39">
        <v>246</v>
      </c>
      <c r="DT39">
        <v>246</v>
      </c>
      <c r="DU39">
        <v>251</v>
      </c>
      <c r="DV39">
        <v>2</v>
      </c>
      <c r="DW39">
        <v>9</v>
      </c>
      <c r="DX39">
        <v>24</v>
      </c>
      <c r="DY39">
        <v>29</v>
      </c>
      <c r="DZ39">
        <v>38</v>
      </c>
      <c r="EA39">
        <v>48</v>
      </c>
      <c r="EB39">
        <v>50</v>
      </c>
      <c r="EC39">
        <v>50</v>
      </c>
      <c r="ED39">
        <v>45</v>
      </c>
      <c r="EE39">
        <v>12</v>
      </c>
      <c r="EF39">
        <v>3</v>
      </c>
      <c r="EG39">
        <v>0</v>
      </c>
      <c r="EH39">
        <v>1</v>
      </c>
      <c r="EI39">
        <v>1</v>
      </c>
      <c r="EJ39">
        <v>1</v>
      </c>
      <c r="EK39">
        <v>255</v>
      </c>
      <c r="EL39">
        <v>0</v>
      </c>
      <c r="EM39">
        <v>255</v>
      </c>
      <c r="EN39">
        <v>2</v>
      </c>
      <c r="EO39">
        <v>255</v>
      </c>
      <c r="EP39">
        <v>255</v>
      </c>
      <c r="EQ39">
        <v>0</v>
      </c>
      <c r="ER39">
        <v>255</v>
      </c>
      <c r="ES39">
        <v>0</v>
      </c>
      <c r="ET39">
        <v>0</v>
      </c>
      <c r="EU39">
        <v>255</v>
      </c>
      <c r="EV39">
        <v>255</v>
      </c>
      <c r="EW39">
        <v>255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255</v>
      </c>
      <c r="FL39">
        <v>254</v>
      </c>
      <c r="FM39">
        <v>0</v>
      </c>
      <c r="FN39">
        <v>0</v>
      </c>
      <c r="FO39">
        <v>1</v>
      </c>
      <c r="FP39">
        <v>1</v>
      </c>
      <c r="FQ39">
        <v>0</v>
      </c>
      <c r="FR39">
        <v>0</v>
      </c>
      <c r="FS39">
        <v>0</v>
      </c>
      <c r="FT39">
        <v>0</v>
      </c>
      <c r="FU39">
        <v>254</v>
      </c>
      <c r="FV39">
        <v>255</v>
      </c>
      <c r="FW39">
        <v>0</v>
      </c>
      <c r="FX39">
        <v>0</v>
      </c>
      <c r="FY39">
        <v>0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2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255</v>
      </c>
      <c r="H40">
        <v>255</v>
      </c>
      <c r="I40">
        <v>254</v>
      </c>
      <c r="J40">
        <v>253</v>
      </c>
      <c r="K40">
        <v>254</v>
      </c>
      <c r="L40">
        <v>255</v>
      </c>
      <c r="M40">
        <v>2</v>
      </c>
      <c r="N40">
        <v>2</v>
      </c>
      <c r="O40">
        <v>2</v>
      </c>
      <c r="P40">
        <v>2</v>
      </c>
      <c r="Q40">
        <v>5</v>
      </c>
      <c r="R40">
        <v>5</v>
      </c>
      <c r="S40">
        <v>5</v>
      </c>
      <c r="T40">
        <v>3</v>
      </c>
      <c r="U40">
        <v>4</v>
      </c>
      <c r="V40">
        <v>7</v>
      </c>
      <c r="W40">
        <v>3</v>
      </c>
      <c r="X40">
        <v>4</v>
      </c>
      <c r="Y40">
        <v>4</v>
      </c>
      <c r="Z40">
        <v>2</v>
      </c>
      <c r="AA40">
        <v>5</v>
      </c>
      <c r="AB40">
        <v>9</v>
      </c>
      <c r="AC40">
        <v>12</v>
      </c>
      <c r="AD40">
        <v>13</v>
      </c>
      <c r="AE40">
        <v>11</v>
      </c>
      <c r="AF40">
        <v>16</v>
      </c>
      <c r="AG40">
        <v>17</v>
      </c>
      <c r="AH40">
        <v>5</v>
      </c>
      <c r="AI40">
        <v>13</v>
      </c>
      <c r="AJ40">
        <v>9</v>
      </c>
      <c r="AK40">
        <v>10</v>
      </c>
      <c r="AL40">
        <v>8</v>
      </c>
      <c r="AM40">
        <v>1</v>
      </c>
      <c r="AN40">
        <v>254</v>
      </c>
      <c r="AO40">
        <v>1</v>
      </c>
      <c r="AP40">
        <v>254</v>
      </c>
      <c r="AQ40">
        <v>254</v>
      </c>
      <c r="AR40">
        <v>0</v>
      </c>
      <c r="AS40">
        <v>254</v>
      </c>
      <c r="AT40">
        <v>253</v>
      </c>
      <c r="AU40">
        <v>254</v>
      </c>
      <c r="AV40">
        <v>253</v>
      </c>
      <c r="AW40">
        <v>251</v>
      </c>
      <c r="AX40">
        <v>0</v>
      </c>
      <c r="AY40">
        <v>253</v>
      </c>
      <c r="AZ40">
        <v>255</v>
      </c>
      <c r="BA40">
        <v>253</v>
      </c>
      <c r="BB40">
        <v>1</v>
      </c>
      <c r="BC40">
        <v>1</v>
      </c>
      <c r="BD40">
        <v>2</v>
      </c>
      <c r="BE40">
        <v>3</v>
      </c>
      <c r="BF40">
        <v>4</v>
      </c>
      <c r="BG40">
        <v>4</v>
      </c>
      <c r="BH40">
        <v>3</v>
      </c>
      <c r="BI40">
        <v>1</v>
      </c>
      <c r="BJ40">
        <v>0</v>
      </c>
      <c r="BK40">
        <v>0</v>
      </c>
      <c r="BL40">
        <v>253</v>
      </c>
      <c r="BM40">
        <v>251</v>
      </c>
      <c r="BN40">
        <v>249</v>
      </c>
      <c r="BO40">
        <v>248</v>
      </c>
      <c r="BP40">
        <v>246</v>
      </c>
      <c r="BQ40">
        <v>246</v>
      </c>
      <c r="BR40">
        <v>248</v>
      </c>
      <c r="BS40">
        <v>254</v>
      </c>
      <c r="BT40">
        <v>254</v>
      </c>
      <c r="BU40">
        <v>253</v>
      </c>
      <c r="BV40">
        <v>254</v>
      </c>
      <c r="BW40">
        <v>255</v>
      </c>
      <c r="BX40">
        <v>2</v>
      </c>
      <c r="BY40">
        <v>5</v>
      </c>
      <c r="BZ40">
        <v>6</v>
      </c>
      <c r="CA40">
        <v>7</v>
      </c>
      <c r="CB40">
        <v>7</v>
      </c>
      <c r="CC40">
        <v>6</v>
      </c>
      <c r="CD40">
        <v>4</v>
      </c>
      <c r="CE40">
        <v>4</v>
      </c>
      <c r="CF40">
        <v>0</v>
      </c>
      <c r="CG40">
        <v>0</v>
      </c>
      <c r="CH40">
        <v>254</v>
      </c>
      <c r="CI40">
        <v>0</v>
      </c>
      <c r="CJ40">
        <v>255</v>
      </c>
      <c r="CK40">
        <v>254</v>
      </c>
      <c r="CL40">
        <v>254</v>
      </c>
      <c r="CM40">
        <v>254</v>
      </c>
      <c r="CN40">
        <v>255</v>
      </c>
      <c r="CO40">
        <v>254</v>
      </c>
      <c r="CP40">
        <v>254</v>
      </c>
      <c r="CQ40">
        <v>255</v>
      </c>
      <c r="CR40">
        <v>0</v>
      </c>
      <c r="CS40">
        <v>254</v>
      </c>
      <c r="CT40">
        <v>252</v>
      </c>
      <c r="CU40">
        <v>254</v>
      </c>
      <c r="CV40">
        <v>250</v>
      </c>
      <c r="CW40">
        <v>253</v>
      </c>
      <c r="CX40">
        <v>252</v>
      </c>
      <c r="CY40">
        <v>1</v>
      </c>
      <c r="CZ40">
        <v>2</v>
      </c>
      <c r="DA40">
        <v>3</v>
      </c>
      <c r="DB40">
        <v>1</v>
      </c>
      <c r="DC40">
        <v>254</v>
      </c>
      <c r="DD40">
        <v>255</v>
      </c>
      <c r="DE40">
        <v>0</v>
      </c>
      <c r="DF40">
        <v>0</v>
      </c>
      <c r="DG40">
        <v>0</v>
      </c>
      <c r="DH40">
        <v>253</v>
      </c>
      <c r="DI40">
        <v>255</v>
      </c>
      <c r="DJ40">
        <v>1</v>
      </c>
      <c r="DK40">
        <v>0</v>
      </c>
      <c r="DL40">
        <v>2</v>
      </c>
      <c r="DM40">
        <v>3</v>
      </c>
      <c r="DN40">
        <v>255</v>
      </c>
      <c r="DO40">
        <v>250</v>
      </c>
      <c r="DP40">
        <v>245</v>
      </c>
      <c r="DQ40">
        <v>241</v>
      </c>
      <c r="DR40">
        <v>241</v>
      </c>
      <c r="DS40">
        <v>241</v>
      </c>
      <c r="DT40">
        <v>241</v>
      </c>
      <c r="DU40">
        <v>244</v>
      </c>
      <c r="DV40">
        <v>252</v>
      </c>
      <c r="DW40">
        <v>4</v>
      </c>
      <c r="DX40">
        <v>15</v>
      </c>
      <c r="DY40">
        <v>22</v>
      </c>
      <c r="DZ40">
        <v>30</v>
      </c>
      <c r="EA40">
        <v>31</v>
      </c>
      <c r="EB40">
        <v>42</v>
      </c>
      <c r="EC40">
        <v>44</v>
      </c>
      <c r="ED40">
        <v>33</v>
      </c>
      <c r="EE40">
        <v>9</v>
      </c>
      <c r="EF40">
        <v>0</v>
      </c>
      <c r="EG40">
        <v>255</v>
      </c>
      <c r="EH40">
        <v>1</v>
      </c>
      <c r="EI40">
        <v>2</v>
      </c>
      <c r="EJ40">
        <v>2</v>
      </c>
      <c r="EK40">
        <v>255</v>
      </c>
      <c r="EL40">
        <v>255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255</v>
      </c>
      <c r="ET40">
        <v>1</v>
      </c>
      <c r="EU40">
        <v>255</v>
      </c>
      <c r="EV40">
        <v>255</v>
      </c>
      <c r="EW40">
        <v>255</v>
      </c>
      <c r="EX40">
        <v>255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255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255</v>
      </c>
      <c r="FL40">
        <v>255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255</v>
      </c>
      <c r="FV40">
        <v>254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>
        <v>2</v>
      </c>
      <c r="B41">
        <v>2</v>
      </c>
      <c r="C41">
        <v>255</v>
      </c>
      <c r="D41">
        <v>255</v>
      </c>
      <c r="E41">
        <v>0</v>
      </c>
      <c r="F41">
        <v>2</v>
      </c>
      <c r="G41">
        <v>0</v>
      </c>
      <c r="H41">
        <v>255</v>
      </c>
      <c r="I41">
        <v>253</v>
      </c>
      <c r="J41">
        <v>251</v>
      </c>
      <c r="K41">
        <v>252</v>
      </c>
      <c r="L41">
        <v>253</v>
      </c>
      <c r="M41">
        <v>253</v>
      </c>
      <c r="N41">
        <v>254</v>
      </c>
      <c r="O41">
        <v>2</v>
      </c>
      <c r="P41">
        <v>1</v>
      </c>
      <c r="Q41">
        <v>4</v>
      </c>
      <c r="R41">
        <v>6</v>
      </c>
      <c r="S41">
        <v>3</v>
      </c>
      <c r="T41">
        <v>3</v>
      </c>
      <c r="U41">
        <v>3</v>
      </c>
      <c r="V41">
        <v>6</v>
      </c>
      <c r="W41">
        <v>1</v>
      </c>
      <c r="X41">
        <v>5</v>
      </c>
      <c r="Y41">
        <v>6</v>
      </c>
      <c r="Z41">
        <v>5</v>
      </c>
      <c r="AA41">
        <v>8</v>
      </c>
      <c r="AB41">
        <v>10</v>
      </c>
      <c r="AC41">
        <v>11</v>
      </c>
      <c r="AD41">
        <v>10</v>
      </c>
      <c r="AE41">
        <v>15</v>
      </c>
      <c r="AF41">
        <v>12</v>
      </c>
      <c r="AG41">
        <v>12</v>
      </c>
      <c r="AH41">
        <v>14</v>
      </c>
      <c r="AI41">
        <v>8</v>
      </c>
      <c r="AJ41">
        <v>12</v>
      </c>
      <c r="AK41">
        <v>11</v>
      </c>
      <c r="AL41">
        <v>8</v>
      </c>
      <c r="AM41">
        <v>3</v>
      </c>
      <c r="AN41">
        <v>0</v>
      </c>
      <c r="AO41">
        <v>0</v>
      </c>
      <c r="AP41">
        <v>254</v>
      </c>
      <c r="AQ41">
        <v>254</v>
      </c>
      <c r="AR41">
        <v>1</v>
      </c>
      <c r="AS41">
        <v>255</v>
      </c>
      <c r="AT41">
        <v>252</v>
      </c>
      <c r="AU41">
        <v>253</v>
      </c>
      <c r="AV41">
        <v>253</v>
      </c>
      <c r="AW41">
        <v>253</v>
      </c>
      <c r="AX41">
        <v>1</v>
      </c>
      <c r="AY41">
        <v>254</v>
      </c>
      <c r="AZ41">
        <v>255</v>
      </c>
      <c r="BA41">
        <v>255</v>
      </c>
      <c r="BB41">
        <v>3</v>
      </c>
      <c r="BC41">
        <v>2</v>
      </c>
      <c r="BD41">
        <v>3</v>
      </c>
      <c r="BE41">
        <v>4</v>
      </c>
      <c r="BF41">
        <v>5</v>
      </c>
      <c r="BG41">
        <v>5</v>
      </c>
      <c r="BH41">
        <v>4</v>
      </c>
      <c r="BI41">
        <v>2</v>
      </c>
      <c r="BJ41">
        <v>255</v>
      </c>
      <c r="BK41">
        <v>254</v>
      </c>
      <c r="BL41">
        <v>254</v>
      </c>
      <c r="BM41">
        <v>251</v>
      </c>
      <c r="BN41">
        <v>248</v>
      </c>
      <c r="BO41">
        <v>246</v>
      </c>
      <c r="BP41">
        <v>247</v>
      </c>
      <c r="BQ41">
        <v>247</v>
      </c>
      <c r="BR41">
        <v>245</v>
      </c>
      <c r="BS41">
        <v>249</v>
      </c>
      <c r="BT41">
        <v>251</v>
      </c>
      <c r="BU41">
        <v>254</v>
      </c>
      <c r="BV41">
        <v>1</v>
      </c>
      <c r="BW41">
        <v>3</v>
      </c>
      <c r="BX41">
        <v>4</v>
      </c>
      <c r="BY41">
        <v>4</v>
      </c>
      <c r="BZ41">
        <v>2</v>
      </c>
      <c r="CA41">
        <v>2</v>
      </c>
      <c r="CB41">
        <v>3</v>
      </c>
      <c r="CC41">
        <v>3</v>
      </c>
      <c r="CD41">
        <v>4</v>
      </c>
      <c r="CE41">
        <v>2</v>
      </c>
      <c r="CF41">
        <v>4</v>
      </c>
      <c r="CG41">
        <v>1</v>
      </c>
      <c r="CH41">
        <v>2</v>
      </c>
      <c r="CI41">
        <v>0</v>
      </c>
      <c r="CJ41">
        <v>255</v>
      </c>
      <c r="CK41">
        <v>254</v>
      </c>
      <c r="CL41">
        <v>255</v>
      </c>
      <c r="CM41">
        <v>254</v>
      </c>
      <c r="CN41">
        <v>255</v>
      </c>
      <c r="CO41">
        <v>255</v>
      </c>
      <c r="CP41">
        <v>255</v>
      </c>
      <c r="CQ41">
        <v>0</v>
      </c>
      <c r="CR41">
        <v>1</v>
      </c>
      <c r="CS41">
        <v>254</v>
      </c>
      <c r="CT41">
        <v>253</v>
      </c>
      <c r="CU41">
        <v>253</v>
      </c>
      <c r="CV41">
        <v>251</v>
      </c>
      <c r="CW41">
        <v>253</v>
      </c>
      <c r="CX41">
        <v>252</v>
      </c>
      <c r="CY41">
        <v>0</v>
      </c>
      <c r="CZ41">
        <v>0</v>
      </c>
      <c r="DA41">
        <v>0</v>
      </c>
      <c r="DB41">
        <v>2</v>
      </c>
      <c r="DC41">
        <v>1</v>
      </c>
      <c r="DD41">
        <v>0</v>
      </c>
      <c r="DE41">
        <v>2</v>
      </c>
      <c r="DF41">
        <v>4</v>
      </c>
      <c r="DG41">
        <v>2</v>
      </c>
      <c r="DH41">
        <v>255</v>
      </c>
      <c r="DI41">
        <v>255</v>
      </c>
      <c r="DJ41">
        <v>255</v>
      </c>
      <c r="DK41">
        <v>253</v>
      </c>
      <c r="DL41">
        <v>254</v>
      </c>
      <c r="DM41">
        <v>255</v>
      </c>
      <c r="DN41">
        <v>250</v>
      </c>
      <c r="DO41">
        <v>247</v>
      </c>
      <c r="DP41">
        <v>244</v>
      </c>
      <c r="DQ41">
        <v>241</v>
      </c>
      <c r="DR41">
        <v>239</v>
      </c>
      <c r="DS41">
        <v>237</v>
      </c>
      <c r="DT41">
        <v>238</v>
      </c>
      <c r="DU41">
        <v>244</v>
      </c>
      <c r="DV41">
        <v>249</v>
      </c>
      <c r="DW41">
        <v>1</v>
      </c>
      <c r="DX41">
        <v>3</v>
      </c>
      <c r="DY41">
        <v>12</v>
      </c>
      <c r="DZ41">
        <v>24</v>
      </c>
      <c r="EA41">
        <v>20</v>
      </c>
      <c r="EB41">
        <v>27</v>
      </c>
      <c r="EC41">
        <v>30</v>
      </c>
      <c r="ED41">
        <v>23</v>
      </c>
      <c r="EE41">
        <v>5</v>
      </c>
      <c r="EF41">
        <v>0</v>
      </c>
      <c r="EG41">
        <v>255</v>
      </c>
      <c r="EH41">
        <v>0</v>
      </c>
      <c r="EI41">
        <v>0</v>
      </c>
      <c r="EJ41">
        <v>2</v>
      </c>
      <c r="EK41">
        <v>0</v>
      </c>
      <c r="EL41">
        <v>255</v>
      </c>
      <c r="EM41">
        <v>255</v>
      </c>
      <c r="EN41">
        <v>1</v>
      </c>
      <c r="EO41">
        <v>1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255</v>
      </c>
      <c r="EW41">
        <v>255</v>
      </c>
      <c r="EX41">
        <v>255</v>
      </c>
      <c r="EY41">
        <v>0</v>
      </c>
      <c r="EZ41">
        <v>0</v>
      </c>
      <c r="FA41">
        <v>0</v>
      </c>
      <c r="FB41">
        <v>0</v>
      </c>
      <c r="FC41">
        <v>255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255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254</v>
      </c>
      <c r="FX41">
        <v>254</v>
      </c>
      <c r="FY41">
        <v>255</v>
      </c>
      <c r="FZ41">
        <v>255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>
        <v>1</v>
      </c>
      <c r="B42">
        <v>2</v>
      </c>
      <c r="C42">
        <v>254</v>
      </c>
      <c r="D42">
        <v>1</v>
      </c>
      <c r="E42">
        <v>0</v>
      </c>
      <c r="F42">
        <v>1</v>
      </c>
      <c r="G42">
        <v>1</v>
      </c>
      <c r="H42">
        <v>0</v>
      </c>
      <c r="I42">
        <v>254</v>
      </c>
      <c r="J42">
        <v>254</v>
      </c>
      <c r="K42">
        <v>254</v>
      </c>
      <c r="L42">
        <v>255</v>
      </c>
      <c r="M42">
        <v>0</v>
      </c>
      <c r="N42">
        <v>1</v>
      </c>
      <c r="O42">
        <v>0</v>
      </c>
      <c r="P42">
        <v>3</v>
      </c>
      <c r="Q42">
        <v>3</v>
      </c>
      <c r="R42">
        <v>2</v>
      </c>
      <c r="S42">
        <v>2</v>
      </c>
      <c r="T42">
        <v>7</v>
      </c>
      <c r="U42">
        <v>5</v>
      </c>
      <c r="V42">
        <v>1</v>
      </c>
      <c r="W42">
        <v>4</v>
      </c>
      <c r="X42">
        <v>3</v>
      </c>
      <c r="Y42">
        <v>4</v>
      </c>
      <c r="Z42">
        <v>7</v>
      </c>
      <c r="AA42">
        <v>10</v>
      </c>
      <c r="AB42">
        <v>8</v>
      </c>
      <c r="AC42">
        <v>10</v>
      </c>
      <c r="AD42">
        <v>13</v>
      </c>
      <c r="AE42">
        <v>15</v>
      </c>
      <c r="AF42">
        <v>13</v>
      </c>
      <c r="AG42">
        <v>12</v>
      </c>
      <c r="AH42">
        <v>12</v>
      </c>
      <c r="AI42">
        <v>11</v>
      </c>
      <c r="AJ42">
        <v>10</v>
      </c>
      <c r="AK42">
        <v>10</v>
      </c>
      <c r="AL42">
        <v>6</v>
      </c>
      <c r="AM42">
        <v>4</v>
      </c>
      <c r="AN42">
        <v>1</v>
      </c>
      <c r="AO42">
        <v>0</v>
      </c>
      <c r="AP42">
        <v>255</v>
      </c>
      <c r="AQ42">
        <v>255</v>
      </c>
      <c r="AR42">
        <v>0</v>
      </c>
      <c r="AS42">
        <v>253</v>
      </c>
      <c r="AT42">
        <v>251</v>
      </c>
      <c r="AU42">
        <v>253</v>
      </c>
      <c r="AV42">
        <v>253</v>
      </c>
      <c r="AW42">
        <v>253</v>
      </c>
      <c r="AX42">
        <v>0</v>
      </c>
      <c r="AY42">
        <v>254</v>
      </c>
      <c r="AZ42">
        <v>255</v>
      </c>
      <c r="BA42">
        <v>0</v>
      </c>
      <c r="BB42">
        <v>2</v>
      </c>
      <c r="BC42">
        <v>2</v>
      </c>
      <c r="BD42">
        <v>3</v>
      </c>
      <c r="BE42">
        <v>3</v>
      </c>
      <c r="BF42">
        <v>4</v>
      </c>
      <c r="BG42">
        <v>5</v>
      </c>
      <c r="BH42">
        <v>5</v>
      </c>
      <c r="BI42">
        <v>2</v>
      </c>
      <c r="BJ42">
        <v>0</v>
      </c>
      <c r="BK42">
        <v>253</v>
      </c>
      <c r="BL42">
        <v>251</v>
      </c>
      <c r="BM42">
        <v>249</v>
      </c>
      <c r="BN42">
        <v>249</v>
      </c>
      <c r="BO42">
        <v>248</v>
      </c>
      <c r="BP42">
        <v>246</v>
      </c>
      <c r="BQ42">
        <v>246</v>
      </c>
      <c r="BR42">
        <v>246</v>
      </c>
      <c r="BS42">
        <v>255</v>
      </c>
      <c r="BT42">
        <v>254</v>
      </c>
      <c r="BU42">
        <v>252</v>
      </c>
      <c r="BV42">
        <v>251</v>
      </c>
      <c r="BW42">
        <v>253</v>
      </c>
      <c r="BX42">
        <v>1</v>
      </c>
      <c r="BY42">
        <v>5</v>
      </c>
      <c r="BZ42">
        <v>8</v>
      </c>
      <c r="CA42">
        <v>7</v>
      </c>
      <c r="CB42">
        <v>6</v>
      </c>
      <c r="CC42">
        <v>4</v>
      </c>
      <c r="CD42">
        <v>6</v>
      </c>
      <c r="CE42">
        <v>2</v>
      </c>
      <c r="CF42">
        <v>3</v>
      </c>
      <c r="CG42">
        <v>254</v>
      </c>
      <c r="CH42">
        <v>255</v>
      </c>
      <c r="CI42">
        <v>0</v>
      </c>
      <c r="CJ42">
        <v>255</v>
      </c>
      <c r="CK42">
        <v>255</v>
      </c>
      <c r="CL42">
        <v>254</v>
      </c>
      <c r="CM42">
        <v>0</v>
      </c>
      <c r="CN42">
        <v>255</v>
      </c>
      <c r="CO42">
        <v>253</v>
      </c>
      <c r="CP42">
        <v>254</v>
      </c>
      <c r="CQ42">
        <v>255</v>
      </c>
      <c r="CR42">
        <v>1</v>
      </c>
      <c r="CS42">
        <v>254</v>
      </c>
      <c r="CT42">
        <v>254</v>
      </c>
      <c r="CU42">
        <v>251</v>
      </c>
      <c r="CV42">
        <v>254</v>
      </c>
      <c r="CW42">
        <v>251</v>
      </c>
      <c r="CX42">
        <v>254</v>
      </c>
      <c r="CY42">
        <v>255</v>
      </c>
      <c r="CZ42">
        <v>254</v>
      </c>
      <c r="DA42">
        <v>0</v>
      </c>
      <c r="DB42">
        <v>2</v>
      </c>
      <c r="DC42">
        <v>3</v>
      </c>
      <c r="DD42">
        <v>1</v>
      </c>
      <c r="DE42">
        <v>1</v>
      </c>
      <c r="DF42">
        <v>3</v>
      </c>
      <c r="DG42">
        <v>255</v>
      </c>
      <c r="DH42">
        <v>255</v>
      </c>
      <c r="DI42">
        <v>1</v>
      </c>
      <c r="DJ42">
        <v>0</v>
      </c>
      <c r="DK42">
        <v>0</v>
      </c>
      <c r="DL42">
        <v>2</v>
      </c>
      <c r="DM42">
        <v>4</v>
      </c>
      <c r="DN42">
        <v>4</v>
      </c>
      <c r="DO42">
        <v>249</v>
      </c>
      <c r="DP42">
        <v>246</v>
      </c>
      <c r="DQ42">
        <v>243</v>
      </c>
      <c r="DR42">
        <v>240</v>
      </c>
      <c r="DS42">
        <v>239</v>
      </c>
      <c r="DT42">
        <v>238</v>
      </c>
      <c r="DU42">
        <v>241</v>
      </c>
      <c r="DV42">
        <v>244</v>
      </c>
      <c r="DW42">
        <v>249</v>
      </c>
      <c r="DX42">
        <v>252</v>
      </c>
      <c r="DY42">
        <v>4</v>
      </c>
      <c r="DZ42">
        <v>13</v>
      </c>
      <c r="EA42">
        <v>13</v>
      </c>
      <c r="EB42">
        <v>15</v>
      </c>
      <c r="EC42">
        <v>15</v>
      </c>
      <c r="ED42">
        <v>16</v>
      </c>
      <c r="EE42">
        <v>5</v>
      </c>
      <c r="EF42">
        <v>0</v>
      </c>
      <c r="EG42">
        <v>1</v>
      </c>
      <c r="EH42">
        <v>255</v>
      </c>
      <c r="EI42">
        <v>0</v>
      </c>
      <c r="EJ42">
        <v>2</v>
      </c>
      <c r="EK42">
        <v>0</v>
      </c>
      <c r="EL42">
        <v>0</v>
      </c>
      <c r="EM42">
        <v>255</v>
      </c>
      <c r="EN42">
        <v>1</v>
      </c>
      <c r="EO42">
        <v>1</v>
      </c>
      <c r="EP42">
        <v>0</v>
      </c>
      <c r="EQ42">
        <v>0</v>
      </c>
      <c r="ER42">
        <v>1</v>
      </c>
      <c r="ES42">
        <v>1</v>
      </c>
      <c r="ET42">
        <v>2</v>
      </c>
      <c r="EU42">
        <v>0</v>
      </c>
      <c r="EV42">
        <v>255</v>
      </c>
      <c r="EW42">
        <v>255</v>
      </c>
      <c r="EX42">
        <v>255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1</v>
      </c>
      <c r="FI42">
        <v>0</v>
      </c>
      <c r="FJ42">
        <v>0</v>
      </c>
      <c r="FK42">
        <v>1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255</v>
      </c>
      <c r="FX42">
        <v>255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25">
      <c r="A43">
        <v>255</v>
      </c>
      <c r="B43">
        <v>3</v>
      </c>
      <c r="C43">
        <v>255</v>
      </c>
      <c r="D43">
        <v>3</v>
      </c>
      <c r="E43">
        <v>1</v>
      </c>
      <c r="F43">
        <v>254</v>
      </c>
      <c r="G43">
        <v>253</v>
      </c>
      <c r="H43">
        <v>253</v>
      </c>
      <c r="I43">
        <v>252</v>
      </c>
      <c r="J43">
        <v>253</v>
      </c>
      <c r="K43">
        <v>253</v>
      </c>
      <c r="L43">
        <v>254</v>
      </c>
      <c r="M43">
        <v>0</v>
      </c>
      <c r="N43">
        <v>0</v>
      </c>
      <c r="O43">
        <v>3</v>
      </c>
      <c r="P43">
        <v>0</v>
      </c>
      <c r="Q43">
        <v>255</v>
      </c>
      <c r="R43">
        <v>5</v>
      </c>
      <c r="S43">
        <v>7</v>
      </c>
      <c r="T43">
        <v>4</v>
      </c>
      <c r="U43">
        <v>2</v>
      </c>
      <c r="V43">
        <v>5</v>
      </c>
      <c r="W43">
        <v>6</v>
      </c>
      <c r="X43">
        <v>2</v>
      </c>
      <c r="Y43">
        <v>1</v>
      </c>
      <c r="Z43">
        <v>4</v>
      </c>
      <c r="AA43">
        <v>8</v>
      </c>
      <c r="AB43">
        <v>7</v>
      </c>
      <c r="AC43">
        <v>10</v>
      </c>
      <c r="AD43">
        <v>15</v>
      </c>
      <c r="AE43">
        <v>14</v>
      </c>
      <c r="AF43">
        <v>15</v>
      </c>
      <c r="AG43">
        <v>16</v>
      </c>
      <c r="AH43">
        <v>6</v>
      </c>
      <c r="AI43">
        <v>16</v>
      </c>
      <c r="AJ43">
        <v>7</v>
      </c>
      <c r="AK43">
        <v>8</v>
      </c>
      <c r="AL43">
        <v>8</v>
      </c>
      <c r="AM43">
        <v>4</v>
      </c>
      <c r="AN43">
        <v>0</v>
      </c>
      <c r="AO43">
        <v>1</v>
      </c>
      <c r="AP43">
        <v>0</v>
      </c>
      <c r="AQ43">
        <v>253</v>
      </c>
      <c r="AR43">
        <v>255</v>
      </c>
      <c r="AS43">
        <v>253</v>
      </c>
      <c r="AT43">
        <v>251</v>
      </c>
      <c r="AU43">
        <v>253</v>
      </c>
      <c r="AV43">
        <v>254</v>
      </c>
      <c r="AW43">
        <v>253</v>
      </c>
      <c r="AX43">
        <v>255</v>
      </c>
      <c r="AY43">
        <v>254</v>
      </c>
      <c r="AZ43">
        <v>0</v>
      </c>
      <c r="BA43">
        <v>0</v>
      </c>
      <c r="BB43">
        <v>2</v>
      </c>
      <c r="BC43">
        <v>3</v>
      </c>
      <c r="BD43">
        <v>3</v>
      </c>
      <c r="BE43">
        <v>4</v>
      </c>
      <c r="BF43">
        <v>6</v>
      </c>
      <c r="BG43">
        <v>4</v>
      </c>
      <c r="BH43">
        <v>3</v>
      </c>
      <c r="BI43">
        <v>1</v>
      </c>
      <c r="BJ43">
        <v>255</v>
      </c>
      <c r="BK43">
        <v>254</v>
      </c>
      <c r="BL43">
        <v>252</v>
      </c>
      <c r="BM43">
        <v>250</v>
      </c>
      <c r="BN43">
        <v>250</v>
      </c>
      <c r="BO43">
        <v>247</v>
      </c>
      <c r="BP43">
        <v>246</v>
      </c>
      <c r="BQ43">
        <v>245</v>
      </c>
      <c r="BR43">
        <v>248</v>
      </c>
      <c r="BS43">
        <v>249</v>
      </c>
      <c r="BT43">
        <v>252</v>
      </c>
      <c r="BU43">
        <v>0</v>
      </c>
      <c r="BV43">
        <v>2</v>
      </c>
      <c r="BW43">
        <v>3</v>
      </c>
      <c r="BX43">
        <v>3</v>
      </c>
      <c r="BY43">
        <v>1</v>
      </c>
      <c r="BZ43">
        <v>0</v>
      </c>
      <c r="CA43">
        <v>5</v>
      </c>
      <c r="CB43">
        <v>4</v>
      </c>
      <c r="CC43">
        <v>4</v>
      </c>
      <c r="CD43">
        <v>4</v>
      </c>
      <c r="CE43">
        <v>3</v>
      </c>
      <c r="CF43">
        <v>4</v>
      </c>
      <c r="CG43">
        <v>1</v>
      </c>
      <c r="CH43">
        <v>2</v>
      </c>
      <c r="CI43">
        <v>1</v>
      </c>
      <c r="CJ43">
        <v>254</v>
      </c>
      <c r="CK43">
        <v>253</v>
      </c>
      <c r="CL43">
        <v>254</v>
      </c>
      <c r="CM43">
        <v>255</v>
      </c>
      <c r="CN43">
        <v>255</v>
      </c>
      <c r="CO43">
        <v>255</v>
      </c>
      <c r="CP43">
        <v>255</v>
      </c>
      <c r="CQ43">
        <v>254</v>
      </c>
      <c r="CR43">
        <v>0</v>
      </c>
      <c r="CS43">
        <v>255</v>
      </c>
      <c r="CT43">
        <v>254</v>
      </c>
      <c r="CU43">
        <v>252</v>
      </c>
      <c r="CV43">
        <v>254</v>
      </c>
      <c r="CW43">
        <v>252</v>
      </c>
      <c r="CX43">
        <v>254</v>
      </c>
      <c r="CY43">
        <v>254</v>
      </c>
      <c r="CZ43">
        <v>0</v>
      </c>
      <c r="DA43">
        <v>0</v>
      </c>
      <c r="DB43">
        <v>2</v>
      </c>
      <c r="DC43">
        <v>1</v>
      </c>
      <c r="DD43">
        <v>1</v>
      </c>
      <c r="DE43">
        <v>0</v>
      </c>
      <c r="DF43">
        <v>255</v>
      </c>
      <c r="DG43">
        <v>255</v>
      </c>
      <c r="DH43">
        <v>0</v>
      </c>
      <c r="DI43">
        <v>0</v>
      </c>
      <c r="DJ43">
        <v>254</v>
      </c>
      <c r="DK43">
        <v>255</v>
      </c>
      <c r="DL43">
        <v>255</v>
      </c>
      <c r="DM43">
        <v>254</v>
      </c>
      <c r="DN43">
        <v>255</v>
      </c>
      <c r="DO43">
        <v>252</v>
      </c>
      <c r="DP43">
        <v>247</v>
      </c>
      <c r="DQ43">
        <v>245</v>
      </c>
      <c r="DR43">
        <v>241</v>
      </c>
      <c r="DS43">
        <v>239</v>
      </c>
      <c r="DT43">
        <v>237</v>
      </c>
      <c r="DU43">
        <v>238</v>
      </c>
      <c r="DV43">
        <v>239</v>
      </c>
      <c r="DW43">
        <v>242</v>
      </c>
      <c r="DX43">
        <v>250</v>
      </c>
      <c r="DY43">
        <v>0</v>
      </c>
      <c r="DZ43">
        <v>0</v>
      </c>
      <c r="EA43">
        <v>6</v>
      </c>
      <c r="EB43">
        <v>8</v>
      </c>
      <c r="EC43">
        <v>7</v>
      </c>
      <c r="ED43">
        <v>6</v>
      </c>
      <c r="EE43">
        <v>4</v>
      </c>
      <c r="EF43">
        <v>0</v>
      </c>
      <c r="EG43">
        <v>1</v>
      </c>
      <c r="EH43">
        <v>0</v>
      </c>
      <c r="EI43">
        <v>255</v>
      </c>
      <c r="EJ43">
        <v>0</v>
      </c>
      <c r="EK43">
        <v>255</v>
      </c>
      <c r="EL43">
        <v>255</v>
      </c>
      <c r="EM43">
        <v>255</v>
      </c>
      <c r="EN43">
        <v>0</v>
      </c>
      <c r="EO43">
        <v>1</v>
      </c>
      <c r="EP43">
        <v>0</v>
      </c>
      <c r="EQ43">
        <v>1</v>
      </c>
      <c r="ER43">
        <v>2</v>
      </c>
      <c r="ES43">
        <v>1</v>
      </c>
      <c r="ET43">
        <v>2</v>
      </c>
      <c r="EU43">
        <v>255</v>
      </c>
      <c r="EV43">
        <v>254</v>
      </c>
      <c r="EW43">
        <v>255</v>
      </c>
      <c r="EX43">
        <v>255</v>
      </c>
      <c r="EY43">
        <v>255</v>
      </c>
      <c r="EZ43">
        <v>255</v>
      </c>
      <c r="FA43">
        <v>255</v>
      </c>
      <c r="FB43">
        <v>255</v>
      </c>
      <c r="FC43">
        <v>255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0</v>
      </c>
      <c r="FK43">
        <v>1</v>
      </c>
      <c r="FL43">
        <v>1</v>
      </c>
      <c r="FM43">
        <v>1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>
        <v>2</v>
      </c>
      <c r="B44">
        <v>5</v>
      </c>
      <c r="C44">
        <v>253</v>
      </c>
      <c r="D44">
        <v>0</v>
      </c>
      <c r="E44">
        <v>1</v>
      </c>
      <c r="F44">
        <v>1</v>
      </c>
      <c r="G44">
        <v>255</v>
      </c>
      <c r="H44">
        <v>255</v>
      </c>
      <c r="I44">
        <v>255</v>
      </c>
      <c r="J44">
        <v>255</v>
      </c>
      <c r="K44">
        <v>254</v>
      </c>
      <c r="L44">
        <v>254</v>
      </c>
      <c r="M44">
        <v>255</v>
      </c>
      <c r="N44">
        <v>255</v>
      </c>
      <c r="O44">
        <v>0</v>
      </c>
      <c r="P44">
        <v>3</v>
      </c>
      <c r="Q44">
        <v>5</v>
      </c>
      <c r="R44">
        <v>4</v>
      </c>
      <c r="S44">
        <v>3</v>
      </c>
      <c r="T44">
        <v>4</v>
      </c>
      <c r="U44">
        <v>4</v>
      </c>
      <c r="V44">
        <v>5</v>
      </c>
      <c r="W44">
        <v>1</v>
      </c>
      <c r="X44">
        <v>4</v>
      </c>
      <c r="Y44">
        <v>4</v>
      </c>
      <c r="Z44">
        <v>6</v>
      </c>
      <c r="AA44">
        <v>8</v>
      </c>
      <c r="AB44">
        <v>12</v>
      </c>
      <c r="AC44">
        <v>11</v>
      </c>
      <c r="AD44">
        <v>12</v>
      </c>
      <c r="AE44">
        <v>15</v>
      </c>
      <c r="AF44">
        <v>14</v>
      </c>
      <c r="AG44">
        <v>16</v>
      </c>
      <c r="AH44">
        <v>13</v>
      </c>
      <c r="AI44">
        <v>8</v>
      </c>
      <c r="AJ44">
        <v>10</v>
      </c>
      <c r="AK44">
        <v>10</v>
      </c>
      <c r="AL44">
        <v>6</v>
      </c>
      <c r="AM44">
        <v>3</v>
      </c>
      <c r="AN44">
        <v>254</v>
      </c>
      <c r="AO44">
        <v>255</v>
      </c>
      <c r="AP44">
        <v>255</v>
      </c>
      <c r="AQ44">
        <v>253</v>
      </c>
      <c r="AR44">
        <v>254</v>
      </c>
      <c r="AS44">
        <v>252</v>
      </c>
      <c r="AT44">
        <v>252</v>
      </c>
      <c r="AU44">
        <v>253</v>
      </c>
      <c r="AV44">
        <v>254</v>
      </c>
      <c r="AW44">
        <v>254</v>
      </c>
      <c r="AX44">
        <v>255</v>
      </c>
      <c r="AY44">
        <v>255</v>
      </c>
      <c r="AZ44">
        <v>1</v>
      </c>
      <c r="BA44">
        <v>0</v>
      </c>
      <c r="BB44">
        <v>0</v>
      </c>
      <c r="BC44">
        <v>3</v>
      </c>
      <c r="BD44">
        <v>4</v>
      </c>
      <c r="BE44">
        <v>5</v>
      </c>
      <c r="BF44">
        <v>5</v>
      </c>
      <c r="BG44">
        <v>4</v>
      </c>
      <c r="BH44">
        <v>3</v>
      </c>
      <c r="BI44">
        <v>1</v>
      </c>
      <c r="BJ44">
        <v>0</v>
      </c>
      <c r="BK44">
        <v>254</v>
      </c>
      <c r="BL44">
        <v>254</v>
      </c>
      <c r="BM44">
        <v>252</v>
      </c>
      <c r="BN44">
        <v>247</v>
      </c>
      <c r="BO44">
        <v>245</v>
      </c>
      <c r="BP44">
        <v>246</v>
      </c>
      <c r="BQ44">
        <v>247</v>
      </c>
      <c r="BR44">
        <v>247</v>
      </c>
      <c r="BS44">
        <v>249</v>
      </c>
      <c r="BT44">
        <v>251</v>
      </c>
      <c r="BU44">
        <v>253</v>
      </c>
      <c r="BV44">
        <v>255</v>
      </c>
      <c r="BW44">
        <v>0</v>
      </c>
      <c r="BX44">
        <v>2</v>
      </c>
      <c r="BY44">
        <v>5</v>
      </c>
      <c r="BZ44">
        <v>5</v>
      </c>
      <c r="CA44">
        <v>6</v>
      </c>
      <c r="CB44">
        <v>3</v>
      </c>
      <c r="CC44">
        <v>8</v>
      </c>
      <c r="CD44">
        <v>3</v>
      </c>
      <c r="CE44">
        <v>4</v>
      </c>
      <c r="CF44">
        <v>2</v>
      </c>
      <c r="CG44">
        <v>255</v>
      </c>
      <c r="CH44">
        <v>0</v>
      </c>
      <c r="CI44">
        <v>0</v>
      </c>
      <c r="CJ44">
        <v>254</v>
      </c>
      <c r="CK44">
        <v>253</v>
      </c>
      <c r="CL44">
        <v>253</v>
      </c>
      <c r="CM44">
        <v>1</v>
      </c>
      <c r="CN44">
        <v>1</v>
      </c>
      <c r="CO44">
        <v>255</v>
      </c>
      <c r="CP44">
        <v>255</v>
      </c>
      <c r="CQ44">
        <v>254</v>
      </c>
      <c r="CR44">
        <v>255</v>
      </c>
      <c r="CS44">
        <v>1</v>
      </c>
      <c r="CT44">
        <v>254</v>
      </c>
      <c r="CU44">
        <v>253</v>
      </c>
      <c r="CV44">
        <v>253</v>
      </c>
      <c r="CW44">
        <v>252</v>
      </c>
      <c r="CX44">
        <v>254</v>
      </c>
      <c r="CY44">
        <v>254</v>
      </c>
      <c r="CZ44">
        <v>255</v>
      </c>
      <c r="DA44">
        <v>255</v>
      </c>
      <c r="DB44">
        <v>0</v>
      </c>
      <c r="DC44">
        <v>255</v>
      </c>
      <c r="DD44">
        <v>2</v>
      </c>
      <c r="DE44">
        <v>2</v>
      </c>
      <c r="DF44">
        <v>0</v>
      </c>
      <c r="DG44">
        <v>254</v>
      </c>
      <c r="DH44">
        <v>0</v>
      </c>
      <c r="DI44">
        <v>0</v>
      </c>
      <c r="DJ44">
        <v>254</v>
      </c>
      <c r="DK44">
        <v>1</v>
      </c>
      <c r="DL44">
        <v>3</v>
      </c>
      <c r="DM44">
        <v>1</v>
      </c>
      <c r="DN44">
        <v>2</v>
      </c>
      <c r="DO44">
        <v>1</v>
      </c>
      <c r="DP44">
        <v>250</v>
      </c>
      <c r="DQ44">
        <v>246</v>
      </c>
      <c r="DR44">
        <v>244</v>
      </c>
      <c r="DS44">
        <v>240</v>
      </c>
      <c r="DT44">
        <v>237</v>
      </c>
      <c r="DU44">
        <v>237</v>
      </c>
      <c r="DV44">
        <v>241</v>
      </c>
      <c r="DW44">
        <v>244</v>
      </c>
      <c r="DX44">
        <v>248</v>
      </c>
      <c r="DY44">
        <v>254</v>
      </c>
      <c r="DZ44">
        <v>252</v>
      </c>
      <c r="EA44">
        <v>1</v>
      </c>
      <c r="EB44">
        <v>0</v>
      </c>
      <c r="EC44">
        <v>2</v>
      </c>
      <c r="ED44">
        <v>1</v>
      </c>
      <c r="EE44">
        <v>3</v>
      </c>
      <c r="EF44">
        <v>253</v>
      </c>
      <c r="EG44">
        <v>0</v>
      </c>
      <c r="EH44">
        <v>2</v>
      </c>
      <c r="EI44">
        <v>1</v>
      </c>
      <c r="EJ44">
        <v>0</v>
      </c>
      <c r="EK44">
        <v>254</v>
      </c>
      <c r="EL44">
        <v>255</v>
      </c>
      <c r="EM44">
        <v>254</v>
      </c>
      <c r="EN44">
        <v>0</v>
      </c>
      <c r="EO44">
        <v>1</v>
      </c>
      <c r="EP44">
        <v>255</v>
      </c>
      <c r="EQ44">
        <v>1</v>
      </c>
      <c r="ER44">
        <v>2</v>
      </c>
      <c r="ES44">
        <v>1</v>
      </c>
      <c r="ET44">
        <v>3</v>
      </c>
      <c r="EU44">
        <v>255</v>
      </c>
      <c r="EV44">
        <v>254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255</v>
      </c>
      <c r="FC44">
        <v>255</v>
      </c>
      <c r="FD44">
        <v>0</v>
      </c>
      <c r="FE44">
        <v>1</v>
      </c>
      <c r="FF44">
        <v>1</v>
      </c>
      <c r="FG44">
        <v>0</v>
      </c>
      <c r="FH44">
        <v>0</v>
      </c>
      <c r="FI44">
        <v>1</v>
      </c>
      <c r="FJ44">
        <v>1</v>
      </c>
      <c r="FK44">
        <v>0</v>
      </c>
      <c r="FL44">
        <v>0</v>
      </c>
      <c r="FM44">
        <v>2</v>
      </c>
      <c r="FN44">
        <v>2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25">
      <c r="A45">
        <v>1</v>
      </c>
      <c r="B45">
        <v>1</v>
      </c>
      <c r="C45">
        <v>1</v>
      </c>
      <c r="D45">
        <v>1</v>
      </c>
      <c r="E45">
        <v>0</v>
      </c>
      <c r="F45">
        <v>0</v>
      </c>
      <c r="G45">
        <v>255</v>
      </c>
      <c r="H45">
        <v>0</v>
      </c>
      <c r="I45">
        <v>255</v>
      </c>
      <c r="J45">
        <v>254</v>
      </c>
      <c r="K45">
        <v>255</v>
      </c>
      <c r="L45">
        <v>255</v>
      </c>
      <c r="M45">
        <v>0</v>
      </c>
      <c r="N45">
        <v>1</v>
      </c>
      <c r="O45">
        <v>0</v>
      </c>
      <c r="P45">
        <v>3</v>
      </c>
      <c r="Q45">
        <v>4</v>
      </c>
      <c r="R45">
        <v>5</v>
      </c>
      <c r="S45">
        <v>2</v>
      </c>
      <c r="T45">
        <v>3</v>
      </c>
      <c r="U45">
        <v>3</v>
      </c>
      <c r="V45">
        <v>6</v>
      </c>
      <c r="W45">
        <v>2</v>
      </c>
      <c r="X45">
        <v>4</v>
      </c>
      <c r="Y45">
        <v>5</v>
      </c>
      <c r="Z45">
        <v>5</v>
      </c>
      <c r="AA45">
        <v>8</v>
      </c>
      <c r="AB45">
        <v>10</v>
      </c>
      <c r="AC45">
        <v>12</v>
      </c>
      <c r="AD45">
        <v>14</v>
      </c>
      <c r="AE45">
        <v>15</v>
      </c>
      <c r="AF45">
        <v>14</v>
      </c>
      <c r="AG45">
        <v>14</v>
      </c>
      <c r="AH45">
        <v>13</v>
      </c>
      <c r="AI45">
        <v>11</v>
      </c>
      <c r="AJ45">
        <v>12</v>
      </c>
      <c r="AK45">
        <v>10</v>
      </c>
      <c r="AL45">
        <v>7</v>
      </c>
      <c r="AM45">
        <v>3</v>
      </c>
      <c r="AN45">
        <v>2</v>
      </c>
      <c r="AO45">
        <v>0</v>
      </c>
      <c r="AP45">
        <v>254</v>
      </c>
      <c r="AQ45">
        <v>254</v>
      </c>
      <c r="AR45">
        <v>253</v>
      </c>
      <c r="AS45">
        <v>253</v>
      </c>
      <c r="AT45">
        <v>253</v>
      </c>
      <c r="AU45">
        <v>253</v>
      </c>
      <c r="AV45">
        <v>253</v>
      </c>
      <c r="AW45">
        <v>254</v>
      </c>
      <c r="AX45">
        <v>254</v>
      </c>
      <c r="AY45">
        <v>255</v>
      </c>
      <c r="AZ45">
        <v>255</v>
      </c>
      <c r="BA45">
        <v>1</v>
      </c>
      <c r="BB45">
        <v>1</v>
      </c>
      <c r="BC45">
        <v>2</v>
      </c>
      <c r="BD45">
        <v>3</v>
      </c>
      <c r="BE45">
        <v>3</v>
      </c>
      <c r="BF45">
        <v>4</v>
      </c>
      <c r="BG45">
        <v>3</v>
      </c>
      <c r="BH45">
        <v>3</v>
      </c>
      <c r="BI45">
        <v>0</v>
      </c>
      <c r="BJ45">
        <v>254</v>
      </c>
      <c r="BK45">
        <v>254</v>
      </c>
      <c r="BL45">
        <v>252</v>
      </c>
      <c r="BM45">
        <v>250</v>
      </c>
      <c r="BN45">
        <v>248</v>
      </c>
      <c r="BO45">
        <v>247</v>
      </c>
      <c r="BP45">
        <v>246</v>
      </c>
      <c r="BQ45">
        <v>247</v>
      </c>
      <c r="BR45">
        <v>249</v>
      </c>
      <c r="BS45">
        <v>250</v>
      </c>
      <c r="BT45">
        <v>253</v>
      </c>
      <c r="BU45">
        <v>255</v>
      </c>
      <c r="BV45">
        <v>0</v>
      </c>
      <c r="BW45">
        <v>0</v>
      </c>
      <c r="BX45">
        <v>2</v>
      </c>
      <c r="BY45">
        <v>4</v>
      </c>
      <c r="BZ45">
        <v>4</v>
      </c>
      <c r="CA45">
        <v>4</v>
      </c>
      <c r="CB45">
        <v>4</v>
      </c>
      <c r="CC45">
        <v>5</v>
      </c>
      <c r="CD45">
        <v>5</v>
      </c>
      <c r="CE45">
        <v>3</v>
      </c>
      <c r="CF45">
        <v>2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255</v>
      </c>
      <c r="CO45">
        <v>255</v>
      </c>
      <c r="CP45">
        <v>254</v>
      </c>
      <c r="CQ45">
        <v>255</v>
      </c>
      <c r="CR45">
        <v>255</v>
      </c>
      <c r="CS45">
        <v>255</v>
      </c>
      <c r="CT45">
        <v>253</v>
      </c>
      <c r="CU45">
        <v>253</v>
      </c>
      <c r="CV45">
        <v>254</v>
      </c>
      <c r="CW45">
        <v>252</v>
      </c>
      <c r="CX45">
        <v>254</v>
      </c>
      <c r="CY45">
        <v>252</v>
      </c>
      <c r="CZ45">
        <v>254</v>
      </c>
      <c r="DA45">
        <v>0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255</v>
      </c>
      <c r="DJ45">
        <v>0</v>
      </c>
      <c r="DK45">
        <v>1</v>
      </c>
      <c r="DL45">
        <v>0</v>
      </c>
      <c r="DM45">
        <v>1</v>
      </c>
      <c r="DN45">
        <v>0</v>
      </c>
      <c r="DO45">
        <v>0</v>
      </c>
      <c r="DP45">
        <v>255</v>
      </c>
      <c r="DQ45">
        <v>250</v>
      </c>
      <c r="DR45">
        <v>246</v>
      </c>
      <c r="DS45">
        <v>243</v>
      </c>
      <c r="DT45">
        <v>239</v>
      </c>
      <c r="DU45">
        <v>238</v>
      </c>
      <c r="DV45">
        <v>240</v>
      </c>
      <c r="DW45">
        <v>242</v>
      </c>
      <c r="DX45">
        <v>245</v>
      </c>
      <c r="DY45">
        <v>248</v>
      </c>
      <c r="DZ45">
        <v>252</v>
      </c>
      <c r="EA45">
        <v>254</v>
      </c>
      <c r="EB45">
        <v>255</v>
      </c>
      <c r="EC45">
        <v>0</v>
      </c>
      <c r="ED45">
        <v>255</v>
      </c>
      <c r="EE45">
        <v>255</v>
      </c>
      <c r="EF45">
        <v>255</v>
      </c>
      <c r="EG45">
        <v>0</v>
      </c>
      <c r="EH45">
        <v>1</v>
      </c>
      <c r="EI45">
        <v>255</v>
      </c>
      <c r="EJ45">
        <v>0</v>
      </c>
      <c r="EK45">
        <v>0</v>
      </c>
      <c r="EL45">
        <v>0</v>
      </c>
      <c r="EM45">
        <v>0</v>
      </c>
      <c r="EN45">
        <v>255</v>
      </c>
      <c r="EO45">
        <v>0</v>
      </c>
      <c r="EP45">
        <v>0</v>
      </c>
      <c r="EQ45">
        <v>0</v>
      </c>
      <c r="ER45">
        <v>2</v>
      </c>
      <c r="ES45">
        <v>1</v>
      </c>
      <c r="ET45">
        <v>2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25">
      <c r="A46">
        <v>1</v>
      </c>
      <c r="B46">
        <v>1</v>
      </c>
      <c r="C46">
        <v>2</v>
      </c>
      <c r="D46">
        <v>1</v>
      </c>
      <c r="E46">
        <v>0</v>
      </c>
      <c r="F46">
        <v>0</v>
      </c>
      <c r="G46">
        <v>255</v>
      </c>
      <c r="H46">
        <v>0</v>
      </c>
      <c r="I46">
        <v>254</v>
      </c>
      <c r="J46">
        <v>254</v>
      </c>
      <c r="K46">
        <v>255</v>
      </c>
      <c r="L46">
        <v>255</v>
      </c>
      <c r="M46">
        <v>0</v>
      </c>
      <c r="N46">
        <v>0</v>
      </c>
      <c r="O46">
        <v>1</v>
      </c>
      <c r="P46">
        <v>3</v>
      </c>
      <c r="Q46">
        <v>3</v>
      </c>
      <c r="R46">
        <v>5</v>
      </c>
      <c r="S46">
        <v>3</v>
      </c>
      <c r="T46">
        <v>4</v>
      </c>
      <c r="U46">
        <v>4</v>
      </c>
      <c r="V46">
        <v>5</v>
      </c>
      <c r="W46">
        <v>4</v>
      </c>
      <c r="X46">
        <v>5</v>
      </c>
      <c r="Y46">
        <v>5</v>
      </c>
      <c r="Z46">
        <v>6</v>
      </c>
      <c r="AA46">
        <v>8</v>
      </c>
      <c r="AB46">
        <v>10</v>
      </c>
      <c r="AC46">
        <v>12</v>
      </c>
      <c r="AD46">
        <v>14</v>
      </c>
      <c r="AE46">
        <v>15</v>
      </c>
      <c r="AF46">
        <v>15</v>
      </c>
      <c r="AG46">
        <v>14</v>
      </c>
      <c r="AH46">
        <v>13</v>
      </c>
      <c r="AI46">
        <v>12</v>
      </c>
      <c r="AJ46">
        <v>12</v>
      </c>
      <c r="AK46">
        <v>8</v>
      </c>
      <c r="AL46">
        <v>7</v>
      </c>
      <c r="AM46">
        <v>3</v>
      </c>
      <c r="AN46">
        <v>1</v>
      </c>
      <c r="AO46">
        <v>0</v>
      </c>
      <c r="AP46">
        <v>253</v>
      </c>
      <c r="AQ46">
        <v>254</v>
      </c>
      <c r="AR46">
        <v>254</v>
      </c>
      <c r="AS46">
        <v>251</v>
      </c>
      <c r="AT46">
        <v>252</v>
      </c>
      <c r="AU46">
        <v>252</v>
      </c>
      <c r="AV46">
        <v>253</v>
      </c>
      <c r="AW46">
        <v>254</v>
      </c>
      <c r="AX46">
        <v>254</v>
      </c>
      <c r="AY46">
        <v>255</v>
      </c>
      <c r="AZ46">
        <v>0</v>
      </c>
      <c r="BA46">
        <v>1</v>
      </c>
      <c r="BB46">
        <v>2</v>
      </c>
      <c r="BC46">
        <v>3</v>
      </c>
      <c r="BD46">
        <v>3</v>
      </c>
      <c r="BE46">
        <v>3</v>
      </c>
      <c r="BF46">
        <v>3</v>
      </c>
      <c r="BG46">
        <v>4</v>
      </c>
      <c r="BH46">
        <v>3</v>
      </c>
      <c r="BI46">
        <v>0</v>
      </c>
      <c r="BJ46">
        <v>255</v>
      </c>
      <c r="BK46">
        <v>253</v>
      </c>
      <c r="BL46">
        <v>252</v>
      </c>
      <c r="BM46">
        <v>250</v>
      </c>
      <c r="BN46">
        <v>249</v>
      </c>
      <c r="BO46">
        <v>245</v>
      </c>
      <c r="BP46">
        <v>243</v>
      </c>
      <c r="BQ46">
        <v>245</v>
      </c>
      <c r="BR46">
        <v>245</v>
      </c>
      <c r="BS46">
        <v>249</v>
      </c>
      <c r="BT46">
        <v>253</v>
      </c>
      <c r="BU46">
        <v>254</v>
      </c>
      <c r="BV46">
        <v>0</v>
      </c>
      <c r="BW46">
        <v>0</v>
      </c>
      <c r="BX46">
        <v>2</v>
      </c>
      <c r="BY46">
        <v>4</v>
      </c>
      <c r="BZ46">
        <v>4</v>
      </c>
      <c r="CA46">
        <v>5</v>
      </c>
      <c r="CB46">
        <v>4</v>
      </c>
      <c r="CC46">
        <v>5</v>
      </c>
      <c r="CD46">
        <v>5</v>
      </c>
      <c r="CE46">
        <v>2</v>
      </c>
      <c r="CF46">
        <v>2</v>
      </c>
      <c r="CG46">
        <v>1</v>
      </c>
      <c r="CH46">
        <v>255</v>
      </c>
      <c r="CI46">
        <v>0</v>
      </c>
      <c r="CJ46">
        <v>0</v>
      </c>
      <c r="CK46">
        <v>0</v>
      </c>
      <c r="CL46">
        <v>1</v>
      </c>
      <c r="CM46">
        <v>1</v>
      </c>
      <c r="CN46">
        <v>0</v>
      </c>
      <c r="CO46">
        <v>255</v>
      </c>
      <c r="CP46">
        <v>254</v>
      </c>
      <c r="CQ46">
        <v>255</v>
      </c>
      <c r="CR46">
        <v>255</v>
      </c>
      <c r="CS46">
        <v>255</v>
      </c>
      <c r="CT46">
        <v>253</v>
      </c>
      <c r="CU46">
        <v>253</v>
      </c>
      <c r="CV46">
        <v>254</v>
      </c>
      <c r="CW46">
        <v>253</v>
      </c>
      <c r="CX46">
        <v>254</v>
      </c>
      <c r="CY46">
        <v>253</v>
      </c>
      <c r="CZ46">
        <v>255</v>
      </c>
      <c r="DA46">
        <v>1</v>
      </c>
      <c r="DB46">
        <v>1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255</v>
      </c>
      <c r="DK46">
        <v>2</v>
      </c>
      <c r="DL46">
        <v>0</v>
      </c>
      <c r="DM46">
        <v>1</v>
      </c>
      <c r="DN46">
        <v>1</v>
      </c>
      <c r="DO46">
        <v>1</v>
      </c>
      <c r="DP46">
        <v>1</v>
      </c>
      <c r="DQ46">
        <v>253</v>
      </c>
      <c r="DR46">
        <v>248</v>
      </c>
      <c r="DS46">
        <v>245</v>
      </c>
      <c r="DT46">
        <v>241</v>
      </c>
      <c r="DU46">
        <v>241</v>
      </c>
      <c r="DV46">
        <v>241</v>
      </c>
      <c r="DW46">
        <v>243</v>
      </c>
      <c r="DX46">
        <v>245</v>
      </c>
      <c r="DY46">
        <v>249</v>
      </c>
      <c r="DZ46">
        <v>252</v>
      </c>
      <c r="EA46">
        <v>254</v>
      </c>
      <c r="EB46">
        <v>255</v>
      </c>
      <c r="EC46">
        <v>0</v>
      </c>
      <c r="ED46">
        <v>254</v>
      </c>
      <c r="EE46">
        <v>0</v>
      </c>
      <c r="EF46">
        <v>255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2</v>
      </c>
      <c r="ES46">
        <v>1</v>
      </c>
      <c r="ET46">
        <v>2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1</v>
      </c>
      <c r="FI46">
        <v>1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>
        <v>1</v>
      </c>
      <c r="B47">
        <v>2</v>
      </c>
      <c r="C47">
        <v>1</v>
      </c>
      <c r="D47">
        <v>1</v>
      </c>
      <c r="E47">
        <v>0</v>
      </c>
      <c r="F47">
        <v>0</v>
      </c>
      <c r="G47">
        <v>255</v>
      </c>
      <c r="H47">
        <v>255</v>
      </c>
      <c r="I47">
        <v>254</v>
      </c>
      <c r="J47">
        <v>254</v>
      </c>
      <c r="K47">
        <v>255</v>
      </c>
      <c r="L47">
        <v>254</v>
      </c>
      <c r="M47">
        <v>0</v>
      </c>
      <c r="N47">
        <v>0</v>
      </c>
      <c r="O47">
        <v>1</v>
      </c>
      <c r="P47">
        <v>3</v>
      </c>
      <c r="Q47">
        <v>3</v>
      </c>
      <c r="R47">
        <v>5</v>
      </c>
      <c r="S47">
        <v>3</v>
      </c>
      <c r="T47">
        <v>4</v>
      </c>
      <c r="U47">
        <v>4</v>
      </c>
      <c r="V47">
        <v>4</v>
      </c>
      <c r="W47">
        <v>4</v>
      </c>
      <c r="X47">
        <v>6</v>
      </c>
      <c r="Y47">
        <v>5</v>
      </c>
      <c r="Z47">
        <v>5</v>
      </c>
      <c r="AA47">
        <v>8</v>
      </c>
      <c r="AB47">
        <v>11</v>
      </c>
      <c r="AC47">
        <v>11</v>
      </c>
      <c r="AD47">
        <v>13</v>
      </c>
      <c r="AE47">
        <v>15</v>
      </c>
      <c r="AF47">
        <v>15</v>
      </c>
      <c r="AG47">
        <v>13</v>
      </c>
      <c r="AH47">
        <v>12</v>
      </c>
      <c r="AI47">
        <v>12</v>
      </c>
      <c r="AJ47">
        <v>11</v>
      </c>
      <c r="AK47">
        <v>10</v>
      </c>
      <c r="AL47">
        <v>7</v>
      </c>
      <c r="AM47">
        <v>3</v>
      </c>
      <c r="AN47">
        <v>1</v>
      </c>
      <c r="AO47">
        <v>254</v>
      </c>
      <c r="AP47">
        <v>253</v>
      </c>
      <c r="AQ47">
        <v>254</v>
      </c>
      <c r="AR47">
        <v>254</v>
      </c>
      <c r="AS47">
        <v>251</v>
      </c>
      <c r="AT47">
        <v>251</v>
      </c>
      <c r="AU47">
        <v>251</v>
      </c>
      <c r="AV47">
        <v>252</v>
      </c>
      <c r="AW47">
        <v>253</v>
      </c>
      <c r="AX47">
        <v>255</v>
      </c>
      <c r="AY47">
        <v>0</v>
      </c>
      <c r="AZ47">
        <v>1</v>
      </c>
      <c r="BA47">
        <v>2</v>
      </c>
      <c r="BB47">
        <v>4</v>
      </c>
      <c r="BC47">
        <v>2</v>
      </c>
      <c r="BD47">
        <v>3</v>
      </c>
      <c r="BE47">
        <v>3</v>
      </c>
      <c r="BF47">
        <v>3</v>
      </c>
      <c r="BG47">
        <v>4</v>
      </c>
      <c r="BH47">
        <v>4</v>
      </c>
      <c r="BI47">
        <v>2</v>
      </c>
      <c r="BJ47">
        <v>1</v>
      </c>
      <c r="BK47">
        <v>255</v>
      </c>
      <c r="BL47">
        <v>252</v>
      </c>
      <c r="BM47">
        <v>250</v>
      </c>
      <c r="BN47">
        <v>248</v>
      </c>
      <c r="BO47">
        <v>246</v>
      </c>
      <c r="BP47">
        <v>244</v>
      </c>
      <c r="BQ47">
        <v>244</v>
      </c>
      <c r="BR47">
        <v>244</v>
      </c>
      <c r="BS47">
        <v>250</v>
      </c>
      <c r="BT47">
        <v>253</v>
      </c>
      <c r="BU47">
        <v>255</v>
      </c>
      <c r="BV47">
        <v>255</v>
      </c>
      <c r="BW47">
        <v>255</v>
      </c>
      <c r="BX47">
        <v>1</v>
      </c>
      <c r="BY47">
        <v>4</v>
      </c>
      <c r="BZ47">
        <v>5</v>
      </c>
      <c r="CA47">
        <v>4</v>
      </c>
      <c r="CB47">
        <v>4</v>
      </c>
      <c r="CC47">
        <v>5</v>
      </c>
      <c r="CD47">
        <v>5</v>
      </c>
      <c r="CE47">
        <v>2</v>
      </c>
      <c r="CF47">
        <v>1</v>
      </c>
      <c r="CG47">
        <v>1</v>
      </c>
      <c r="CH47">
        <v>0</v>
      </c>
      <c r="CI47">
        <v>0</v>
      </c>
      <c r="CJ47">
        <v>255</v>
      </c>
      <c r="CK47">
        <v>254</v>
      </c>
      <c r="CL47">
        <v>0</v>
      </c>
      <c r="CM47">
        <v>1</v>
      </c>
      <c r="CN47">
        <v>0</v>
      </c>
      <c r="CO47">
        <v>1</v>
      </c>
      <c r="CP47">
        <v>255</v>
      </c>
      <c r="CQ47">
        <v>0</v>
      </c>
      <c r="CR47">
        <v>0</v>
      </c>
      <c r="CS47">
        <v>0</v>
      </c>
      <c r="CT47">
        <v>254</v>
      </c>
      <c r="CU47">
        <v>254</v>
      </c>
      <c r="CV47">
        <v>255</v>
      </c>
      <c r="CW47">
        <v>252</v>
      </c>
      <c r="CX47">
        <v>254</v>
      </c>
      <c r="CY47">
        <v>255</v>
      </c>
      <c r="CZ47">
        <v>255</v>
      </c>
      <c r="DA47">
        <v>0</v>
      </c>
      <c r="DB47">
        <v>0</v>
      </c>
      <c r="DC47">
        <v>255</v>
      </c>
      <c r="DD47">
        <v>255</v>
      </c>
      <c r="DE47">
        <v>254</v>
      </c>
      <c r="DF47">
        <v>255</v>
      </c>
      <c r="DG47">
        <v>255</v>
      </c>
      <c r="DH47">
        <v>255</v>
      </c>
      <c r="DI47">
        <v>255</v>
      </c>
      <c r="DJ47">
        <v>254</v>
      </c>
      <c r="DK47">
        <v>254</v>
      </c>
      <c r="DL47">
        <v>0</v>
      </c>
      <c r="DM47">
        <v>1</v>
      </c>
      <c r="DN47">
        <v>0</v>
      </c>
      <c r="DO47">
        <v>2</v>
      </c>
      <c r="DP47">
        <v>2</v>
      </c>
      <c r="DQ47">
        <v>254</v>
      </c>
      <c r="DR47">
        <v>250</v>
      </c>
      <c r="DS47">
        <v>246</v>
      </c>
      <c r="DT47">
        <v>243</v>
      </c>
      <c r="DU47">
        <v>240</v>
      </c>
      <c r="DV47">
        <v>242</v>
      </c>
      <c r="DW47">
        <v>243</v>
      </c>
      <c r="DX47">
        <v>248</v>
      </c>
      <c r="DY47">
        <v>251</v>
      </c>
      <c r="DZ47">
        <v>252</v>
      </c>
      <c r="EA47">
        <v>254</v>
      </c>
      <c r="EB47">
        <v>255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1</v>
      </c>
      <c r="ER47">
        <v>2</v>
      </c>
      <c r="ES47">
        <v>0</v>
      </c>
      <c r="ET47">
        <v>0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0</v>
      </c>
      <c r="FD47">
        <v>0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0</v>
      </c>
      <c r="FN47">
        <v>0</v>
      </c>
      <c r="FO47">
        <v>1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>
        <v>2</v>
      </c>
      <c r="B48">
        <v>2</v>
      </c>
      <c r="C48">
        <v>2</v>
      </c>
      <c r="D48">
        <v>1</v>
      </c>
      <c r="E48">
        <v>0</v>
      </c>
      <c r="F48">
        <v>0</v>
      </c>
      <c r="G48">
        <v>255</v>
      </c>
      <c r="H48">
        <v>255</v>
      </c>
      <c r="I48">
        <v>254</v>
      </c>
      <c r="J48">
        <v>254</v>
      </c>
      <c r="K48">
        <v>255</v>
      </c>
      <c r="L48">
        <v>254</v>
      </c>
      <c r="M48">
        <v>0</v>
      </c>
      <c r="N48">
        <v>0</v>
      </c>
      <c r="O48">
        <v>2</v>
      </c>
      <c r="P48">
        <v>3</v>
      </c>
      <c r="Q48">
        <v>3</v>
      </c>
      <c r="R48">
        <v>5</v>
      </c>
      <c r="S48">
        <v>4</v>
      </c>
      <c r="T48">
        <v>5</v>
      </c>
      <c r="U48">
        <v>4</v>
      </c>
      <c r="V48">
        <v>4</v>
      </c>
      <c r="W48">
        <v>3</v>
      </c>
      <c r="X48">
        <v>6</v>
      </c>
      <c r="Y48">
        <v>6</v>
      </c>
      <c r="Z48">
        <v>5</v>
      </c>
      <c r="AA48">
        <v>8</v>
      </c>
      <c r="AB48">
        <v>9</v>
      </c>
      <c r="AC48">
        <v>10</v>
      </c>
      <c r="AD48">
        <v>13</v>
      </c>
      <c r="AE48">
        <v>14</v>
      </c>
      <c r="AF48">
        <v>14</v>
      </c>
      <c r="AG48">
        <v>12</v>
      </c>
      <c r="AH48">
        <v>11</v>
      </c>
      <c r="AI48">
        <v>11</v>
      </c>
      <c r="AJ48">
        <v>11</v>
      </c>
      <c r="AK48">
        <v>9</v>
      </c>
      <c r="AL48">
        <v>7</v>
      </c>
      <c r="AM48">
        <v>4</v>
      </c>
      <c r="AN48">
        <v>1</v>
      </c>
      <c r="AO48">
        <v>254</v>
      </c>
      <c r="AP48">
        <v>253</v>
      </c>
      <c r="AQ48">
        <v>254</v>
      </c>
      <c r="AR48">
        <v>254</v>
      </c>
      <c r="AS48">
        <v>251</v>
      </c>
      <c r="AT48">
        <v>252</v>
      </c>
      <c r="AU48">
        <v>252</v>
      </c>
      <c r="AV48">
        <v>253</v>
      </c>
      <c r="AW48">
        <v>254</v>
      </c>
      <c r="AX48">
        <v>255</v>
      </c>
      <c r="AY48">
        <v>0</v>
      </c>
      <c r="AZ48">
        <v>1</v>
      </c>
      <c r="BA48">
        <v>2</v>
      </c>
      <c r="BB48">
        <v>3</v>
      </c>
      <c r="BC48">
        <v>3</v>
      </c>
      <c r="BD48">
        <v>3</v>
      </c>
      <c r="BE48">
        <v>4</v>
      </c>
      <c r="BF48">
        <v>3</v>
      </c>
      <c r="BG48">
        <v>3</v>
      </c>
      <c r="BH48">
        <v>3</v>
      </c>
      <c r="BI48">
        <v>3</v>
      </c>
      <c r="BJ48">
        <v>1</v>
      </c>
      <c r="BK48">
        <v>255</v>
      </c>
      <c r="BL48">
        <v>252</v>
      </c>
      <c r="BM48">
        <v>249</v>
      </c>
      <c r="BN48">
        <v>248</v>
      </c>
      <c r="BO48">
        <v>247</v>
      </c>
      <c r="BP48">
        <v>245</v>
      </c>
      <c r="BQ48">
        <v>244</v>
      </c>
      <c r="BR48">
        <v>247</v>
      </c>
      <c r="BS48">
        <v>249</v>
      </c>
      <c r="BT48">
        <v>252</v>
      </c>
      <c r="BU48">
        <v>254</v>
      </c>
      <c r="BV48">
        <v>255</v>
      </c>
      <c r="BW48">
        <v>255</v>
      </c>
      <c r="BX48">
        <v>1</v>
      </c>
      <c r="BY48">
        <v>4</v>
      </c>
      <c r="BZ48">
        <v>5</v>
      </c>
      <c r="CA48">
        <v>5</v>
      </c>
      <c r="CB48">
        <v>4</v>
      </c>
      <c r="CC48">
        <v>5</v>
      </c>
      <c r="CD48">
        <v>5</v>
      </c>
      <c r="CE48">
        <v>2</v>
      </c>
      <c r="CF48">
        <v>2</v>
      </c>
      <c r="CG48">
        <v>1</v>
      </c>
      <c r="CH48">
        <v>0</v>
      </c>
      <c r="CI48">
        <v>0</v>
      </c>
      <c r="CJ48">
        <v>255</v>
      </c>
      <c r="CK48">
        <v>255</v>
      </c>
      <c r="CL48">
        <v>0</v>
      </c>
      <c r="CM48">
        <v>1</v>
      </c>
      <c r="CN48">
        <v>0</v>
      </c>
      <c r="CO48">
        <v>1</v>
      </c>
      <c r="CP48">
        <v>255</v>
      </c>
      <c r="CQ48">
        <v>0</v>
      </c>
      <c r="CR48">
        <v>0</v>
      </c>
      <c r="CS48">
        <v>0</v>
      </c>
      <c r="CT48">
        <v>254</v>
      </c>
      <c r="CU48">
        <v>254</v>
      </c>
      <c r="CV48">
        <v>255</v>
      </c>
      <c r="CW48">
        <v>252</v>
      </c>
      <c r="CX48">
        <v>255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254</v>
      </c>
      <c r="DF48">
        <v>254</v>
      </c>
      <c r="DG48">
        <v>255</v>
      </c>
      <c r="DH48">
        <v>254</v>
      </c>
      <c r="DI48">
        <v>254</v>
      </c>
      <c r="DJ48">
        <v>254</v>
      </c>
      <c r="DK48">
        <v>255</v>
      </c>
      <c r="DL48">
        <v>0</v>
      </c>
      <c r="DM48">
        <v>0</v>
      </c>
      <c r="DN48">
        <v>255</v>
      </c>
      <c r="DO48">
        <v>1</v>
      </c>
      <c r="DP48">
        <v>2</v>
      </c>
      <c r="DQ48">
        <v>253</v>
      </c>
      <c r="DR48">
        <v>249</v>
      </c>
      <c r="DS48">
        <v>246</v>
      </c>
      <c r="DT48">
        <v>243</v>
      </c>
      <c r="DU48">
        <v>241</v>
      </c>
      <c r="DV48">
        <v>242</v>
      </c>
      <c r="DW48">
        <v>245</v>
      </c>
      <c r="DX48">
        <v>248</v>
      </c>
      <c r="DY48">
        <v>251</v>
      </c>
      <c r="DZ48">
        <v>254</v>
      </c>
      <c r="EA48">
        <v>255</v>
      </c>
      <c r="EB48">
        <v>0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255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1</v>
      </c>
      <c r="ET48">
        <v>0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0</v>
      </c>
      <c r="FD48">
        <v>0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0</v>
      </c>
      <c r="FN48">
        <v>0</v>
      </c>
      <c r="FO48">
        <v>1</v>
      </c>
      <c r="FP48">
        <v>1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25">
      <c r="A49">
        <v>1</v>
      </c>
      <c r="B49">
        <v>1</v>
      </c>
      <c r="C49">
        <v>2</v>
      </c>
      <c r="D49">
        <v>1</v>
      </c>
      <c r="E49">
        <v>0</v>
      </c>
      <c r="F49">
        <v>0</v>
      </c>
      <c r="G49">
        <v>255</v>
      </c>
      <c r="H49">
        <v>255</v>
      </c>
      <c r="I49">
        <v>254</v>
      </c>
      <c r="J49">
        <v>254</v>
      </c>
      <c r="K49">
        <v>255</v>
      </c>
      <c r="L49">
        <v>254</v>
      </c>
      <c r="M49">
        <v>0</v>
      </c>
      <c r="N49">
        <v>0</v>
      </c>
      <c r="O49">
        <v>2</v>
      </c>
      <c r="P49">
        <v>3</v>
      </c>
      <c r="Q49">
        <v>2</v>
      </c>
      <c r="R49">
        <v>4</v>
      </c>
      <c r="S49">
        <v>3</v>
      </c>
      <c r="T49">
        <v>5</v>
      </c>
      <c r="U49">
        <v>5</v>
      </c>
      <c r="V49">
        <v>3</v>
      </c>
      <c r="W49">
        <v>4</v>
      </c>
      <c r="X49">
        <v>4</v>
      </c>
      <c r="Y49">
        <v>4</v>
      </c>
      <c r="Z49">
        <v>5</v>
      </c>
      <c r="AA49">
        <v>7</v>
      </c>
      <c r="AB49">
        <v>9</v>
      </c>
      <c r="AC49">
        <v>10</v>
      </c>
      <c r="AD49">
        <v>12</v>
      </c>
      <c r="AE49">
        <v>13</v>
      </c>
      <c r="AF49">
        <v>13</v>
      </c>
      <c r="AG49">
        <v>13</v>
      </c>
      <c r="AH49">
        <v>12</v>
      </c>
      <c r="AI49">
        <v>10</v>
      </c>
      <c r="AJ49">
        <v>11</v>
      </c>
      <c r="AK49">
        <v>8</v>
      </c>
      <c r="AL49">
        <v>5</v>
      </c>
      <c r="AM49">
        <v>3</v>
      </c>
      <c r="AN49">
        <v>1</v>
      </c>
      <c r="AO49">
        <v>254</v>
      </c>
      <c r="AP49">
        <v>253</v>
      </c>
      <c r="AQ49">
        <v>254</v>
      </c>
      <c r="AR49">
        <v>254</v>
      </c>
      <c r="AS49">
        <v>251</v>
      </c>
      <c r="AT49">
        <v>252</v>
      </c>
      <c r="AU49">
        <v>253</v>
      </c>
      <c r="AV49">
        <v>254</v>
      </c>
      <c r="AW49">
        <v>254</v>
      </c>
      <c r="AX49">
        <v>254</v>
      </c>
      <c r="AY49">
        <v>255</v>
      </c>
      <c r="AZ49">
        <v>0</v>
      </c>
      <c r="BA49">
        <v>1</v>
      </c>
      <c r="BB49">
        <v>2</v>
      </c>
      <c r="BC49">
        <v>4</v>
      </c>
      <c r="BD49">
        <v>5</v>
      </c>
      <c r="BE49">
        <v>5</v>
      </c>
      <c r="BF49">
        <v>4</v>
      </c>
      <c r="BG49">
        <v>3</v>
      </c>
      <c r="BH49">
        <v>2</v>
      </c>
      <c r="BI49">
        <v>2</v>
      </c>
      <c r="BJ49">
        <v>1</v>
      </c>
      <c r="BK49">
        <v>0</v>
      </c>
      <c r="BL49">
        <v>253</v>
      </c>
      <c r="BM49">
        <v>251</v>
      </c>
      <c r="BN49">
        <v>249</v>
      </c>
      <c r="BO49">
        <v>247</v>
      </c>
      <c r="BP49">
        <v>246</v>
      </c>
      <c r="BQ49">
        <v>246</v>
      </c>
      <c r="BR49">
        <v>248</v>
      </c>
      <c r="BS49">
        <v>248</v>
      </c>
      <c r="BT49">
        <v>251</v>
      </c>
      <c r="BU49">
        <v>253</v>
      </c>
      <c r="BV49">
        <v>255</v>
      </c>
      <c r="BW49">
        <v>0</v>
      </c>
      <c r="BX49">
        <v>1</v>
      </c>
      <c r="BY49">
        <v>4</v>
      </c>
      <c r="BZ49">
        <v>5</v>
      </c>
      <c r="CA49">
        <v>5</v>
      </c>
      <c r="CB49">
        <v>5</v>
      </c>
      <c r="CC49">
        <v>5</v>
      </c>
      <c r="CD49">
        <v>5</v>
      </c>
      <c r="CE49">
        <v>2</v>
      </c>
      <c r="CF49">
        <v>2</v>
      </c>
      <c r="CG49">
        <v>1</v>
      </c>
      <c r="CH49">
        <v>0</v>
      </c>
      <c r="CI49">
        <v>0</v>
      </c>
      <c r="CJ49">
        <v>0</v>
      </c>
      <c r="CK49">
        <v>255</v>
      </c>
      <c r="CL49">
        <v>0</v>
      </c>
      <c r="CM49">
        <v>1</v>
      </c>
      <c r="CN49">
        <v>0</v>
      </c>
      <c r="CO49">
        <v>0</v>
      </c>
      <c r="CP49">
        <v>255</v>
      </c>
      <c r="CQ49">
        <v>0</v>
      </c>
      <c r="CR49">
        <v>255</v>
      </c>
      <c r="CS49">
        <v>255</v>
      </c>
      <c r="CT49">
        <v>254</v>
      </c>
      <c r="CU49">
        <v>254</v>
      </c>
      <c r="CV49">
        <v>255</v>
      </c>
      <c r="CW49">
        <v>253</v>
      </c>
      <c r="CX49">
        <v>255</v>
      </c>
      <c r="CY49">
        <v>0</v>
      </c>
      <c r="CZ49">
        <v>0</v>
      </c>
      <c r="DA49">
        <v>1</v>
      </c>
      <c r="DB49">
        <v>1</v>
      </c>
      <c r="DC49">
        <v>255</v>
      </c>
      <c r="DD49">
        <v>254</v>
      </c>
      <c r="DE49">
        <v>254</v>
      </c>
      <c r="DF49">
        <v>255</v>
      </c>
      <c r="DG49">
        <v>255</v>
      </c>
      <c r="DH49">
        <v>255</v>
      </c>
      <c r="DI49">
        <v>1</v>
      </c>
      <c r="DJ49">
        <v>0</v>
      </c>
      <c r="DK49">
        <v>255</v>
      </c>
      <c r="DL49">
        <v>1</v>
      </c>
      <c r="DM49">
        <v>0</v>
      </c>
      <c r="DN49">
        <v>0</v>
      </c>
      <c r="DO49">
        <v>0</v>
      </c>
      <c r="DP49">
        <v>255</v>
      </c>
      <c r="DQ49">
        <v>250</v>
      </c>
      <c r="DR49">
        <v>246</v>
      </c>
      <c r="DS49">
        <v>243</v>
      </c>
      <c r="DT49">
        <v>241</v>
      </c>
      <c r="DU49">
        <v>240</v>
      </c>
      <c r="DV49">
        <v>241</v>
      </c>
      <c r="DW49">
        <v>245</v>
      </c>
      <c r="DX49">
        <v>248</v>
      </c>
      <c r="DY49">
        <v>252</v>
      </c>
      <c r="DZ49">
        <v>255</v>
      </c>
      <c r="EA49">
        <v>2</v>
      </c>
      <c r="EB49">
        <v>3</v>
      </c>
      <c r="EC49">
        <v>3</v>
      </c>
      <c r="ED49">
        <v>4</v>
      </c>
      <c r="EE49">
        <v>1</v>
      </c>
      <c r="EF49">
        <v>1</v>
      </c>
      <c r="EG49">
        <v>255</v>
      </c>
      <c r="EH49">
        <v>255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255</v>
      </c>
      <c r="FF49">
        <v>255</v>
      </c>
      <c r="FG49">
        <v>255</v>
      </c>
      <c r="FH49">
        <v>255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0</v>
      </c>
      <c r="G50">
        <v>255</v>
      </c>
      <c r="H50">
        <v>255</v>
      </c>
      <c r="I50">
        <v>254</v>
      </c>
      <c r="J50">
        <v>254</v>
      </c>
      <c r="K50">
        <v>255</v>
      </c>
      <c r="L50">
        <v>255</v>
      </c>
      <c r="M50">
        <v>0</v>
      </c>
      <c r="N50">
        <v>255</v>
      </c>
      <c r="O50">
        <v>2</v>
      </c>
      <c r="P50">
        <v>3</v>
      </c>
      <c r="Q50">
        <v>4</v>
      </c>
      <c r="R50">
        <v>5</v>
      </c>
      <c r="S50">
        <v>5</v>
      </c>
      <c r="T50">
        <v>5</v>
      </c>
      <c r="U50">
        <v>4</v>
      </c>
      <c r="V50">
        <v>5</v>
      </c>
      <c r="W50">
        <v>4</v>
      </c>
      <c r="X50">
        <v>5</v>
      </c>
      <c r="Y50">
        <v>4</v>
      </c>
      <c r="Z50">
        <v>4</v>
      </c>
      <c r="AA50">
        <v>6</v>
      </c>
      <c r="AB50">
        <v>9</v>
      </c>
      <c r="AC50">
        <v>10</v>
      </c>
      <c r="AD50">
        <v>12</v>
      </c>
      <c r="AE50">
        <v>14</v>
      </c>
      <c r="AF50">
        <v>13</v>
      </c>
      <c r="AG50">
        <v>13</v>
      </c>
      <c r="AH50">
        <v>13</v>
      </c>
      <c r="AI50">
        <v>11</v>
      </c>
      <c r="AJ50">
        <v>11</v>
      </c>
      <c r="AK50">
        <v>8</v>
      </c>
      <c r="AL50">
        <v>6</v>
      </c>
      <c r="AM50">
        <v>3</v>
      </c>
      <c r="AN50">
        <v>3</v>
      </c>
      <c r="AO50">
        <v>0</v>
      </c>
      <c r="AP50">
        <v>254</v>
      </c>
      <c r="AQ50">
        <v>255</v>
      </c>
      <c r="AR50">
        <v>253</v>
      </c>
      <c r="AS50">
        <v>251</v>
      </c>
      <c r="AT50">
        <v>252</v>
      </c>
      <c r="AU50">
        <v>253</v>
      </c>
      <c r="AV50">
        <v>254</v>
      </c>
      <c r="AW50">
        <v>254</v>
      </c>
      <c r="AX50">
        <v>255</v>
      </c>
      <c r="AY50">
        <v>255</v>
      </c>
      <c r="AZ50">
        <v>0</v>
      </c>
      <c r="BA50">
        <v>1</v>
      </c>
      <c r="BB50">
        <v>2</v>
      </c>
      <c r="BC50">
        <v>4</v>
      </c>
      <c r="BD50">
        <v>5</v>
      </c>
      <c r="BE50">
        <v>5</v>
      </c>
      <c r="BF50">
        <v>4</v>
      </c>
      <c r="BG50">
        <v>4</v>
      </c>
      <c r="BH50">
        <v>3</v>
      </c>
      <c r="BI50">
        <v>2</v>
      </c>
      <c r="BJ50">
        <v>0</v>
      </c>
      <c r="BK50">
        <v>0</v>
      </c>
      <c r="BL50">
        <v>253</v>
      </c>
      <c r="BM50">
        <v>250</v>
      </c>
      <c r="BN50">
        <v>248</v>
      </c>
      <c r="BO50">
        <v>246</v>
      </c>
      <c r="BP50">
        <v>245</v>
      </c>
      <c r="BQ50">
        <v>246</v>
      </c>
      <c r="BR50">
        <v>247</v>
      </c>
      <c r="BS50">
        <v>249</v>
      </c>
      <c r="BT50">
        <v>251</v>
      </c>
      <c r="BU50">
        <v>253</v>
      </c>
      <c r="BV50">
        <v>255</v>
      </c>
      <c r="BW50">
        <v>1</v>
      </c>
      <c r="BX50">
        <v>2</v>
      </c>
      <c r="BY50">
        <v>4</v>
      </c>
      <c r="BZ50">
        <v>4</v>
      </c>
      <c r="CA50">
        <v>5</v>
      </c>
      <c r="CB50">
        <v>4</v>
      </c>
      <c r="CC50">
        <v>5</v>
      </c>
      <c r="CD50">
        <v>5</v>
      </c>
      <c r="CE50">
        <v>2</v>
      </c>
      <c r="CF50">
        <v>2</v>
      </c>
      <c r="CG50">
        <v>3</v>
      </c>
      <c r="CH50">
        <v>0</v>
      </c>
      <c r="CI50">
        <v>255</v>
      </c>
      <c r="CJ50">
        <v>255</v>
      </c>
      <c r="CK50">
        <v>255</v>
      </c>
      <c r="CL50">
        <v>0</v>
      </c>
      <c r="CM50">
        <v>1</v>
      </c>
      <c r="CN50">
        <v>0</v>
      </c>
      <c r="CO50">
        <v>0</v>
      </c>
      <c r="CP50">
        <v>255</v>
      </c>
      <c r="CQ50">
        <v>0</v>
      </c>
      <c r="CR50">
        <v>255</v>
      </c>
      <c r="CS50">
        <v>255</v>
      </c>
      <c r="CT50">
        <v>254</v>
      </c>
      <c r="CU50">
        <v>254</v>
      </c>
      <c r="CV50">
        <v>255</v>
      </c>
      <c r="CW50">
        <v>252</v>
      </c>
      <c r="CX50">
        <v>254</v>
      </c>
      <c r="CY50">
        <v>255</v>
      </c>
      <c r="CZ50">
        <v>0</v>
      </c>
      <c r="DA50">
        <v>1</v>
      </c>
      <c r="DB50">
        <v>0</v>
      </c>
      <c r="DC50">
        <v>255</v>
      </c>
      <c r="DD50">
        <v>255</v>
      </c>
      <c r="DE50">
        <v>255</v>
      </c>
      <c r="DF50">
        <v>255</v>
      </c>
      <c r="DG50">
        <v>0</v>
      </c>
      <c r="DH50">
        <v>255</v>
      </c>
      <c r="DI50">
        <v>1</v>
      </c>
      <c r="DJ50">
        <v>1</v>
      </c>
      <c r="DK50">
        <v>0</v>
      </c>
      <c r="DL50">
        <v>0</v>
      </c>
      <c r="DM50">
        <v>255</v>
      </c>
      <c r="DN50">
        <v>0</v>
      </c>
      <c r="DO50">
        <v>253</v>
      </c>
      <c r="DP50">
        <v>252</v>
      </c>
      <c r="DQ50">
        <v>248</v>
      </c>
      <c r="DR50">
        <v>242</v>
      </c>
      <c r="DS50">
        <v>241</v>
      </c>
      <c r="DT50">
        <v>239</v>
      </c>
      <c r="DU50">
        <v>238</v>
      </c>
      <c r="DV50">
        <v>239</v>
      </c>
      <c r="DW50">
        <v>245</v>
      </c>
      <c r="DX50">
        <v>247</v>
      </c>
      <c r="DY50">
        <v>253</v>
      </c>
      <c r="DZ50">
        <v>0</v>
      </c>
      <c r="EA50">
        <v>3</v>
      </c>
      <c r="EB50">
        <v>4</v>
      </c>
      <c r="EC50">
        <v>4</v>
      </c>
      <c r="ED50">
        <v>4</v>
      </c>
      <c r="EE50">
        <v>2</v>
      </c>
      <c r="EF50">
        <v>1</v>
      </c>
      <c r="EG50">
        <v>0</v>
      </c>
      <c r="EH50">
        <v>0</v>
      </c>
      <c r="EI50">
        <v>0</v>
      </c>
      <c r="EJ50">
        <v>1</v>
      </c>
      <c r="EK50">
        <v>1</v>
      </c>
      <c r="EL50">
        <v>0</v>
      </c>
      <c r="EM50">
        <v>1</v>
      </c>
      <c r="EN50">
        <v>0</v>
      </c>
      <c r="EO50">
        <v>0</v>
      </c>
      <c r="EP50">
        <v>255</v>
      </c>
      <c r="EQ50">
        <v>0</v>
      </c>
      <c r="ER50">
        <v>0</v>
      </c>
      <c r="ES50">
        <v>255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255</v>
      </c>
      <c r="FF50">
        <v>255</v>
      </c>
      <c r="FG50">
        <v>255</v>
      </c>
      <c r="FH50">
        <v>255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25">
      <c r="A51">
        <v>0</v>
      </c>
      <c r="B51">
        <v>1</v>
      </c>
      <c r="C51">
        <v>1</v>
      </c>
      <c r="D51">
        <v>1</v>
      </c>
      <c r="E51">
        <v>0</v>
      </c>
      <c r="F51">
        <v>0</v>
      </c>
      <c r="G51">
        <v>255</v>
      </c>
      <c r="H51">
        <v>255</v>
      </c>
      <c r="I51">
        <v>254</v>
      </c>
      <c r="J51">
        <v>254</v>
      </c>
      <c r="K51">
        <v>255</v>
      </c>
      <c r="L51">
        <v>255</v>
      </c>
      <c r="M51">
        <v>255</v>
      </c>
      <c r="N51">
        <v>255</v>
      </c>
      <c r="O51">
        <v>2</v>
      </c>
      <c r="P51">
        <v>3</v>
      </c>
      <c r="Q51">
        <v>4</v>
      </c>
      <c r="R51">
        <v>5</v>
      </c>
      <c r="S51">
        <v>4</v>
      </c>
      <c r="T51">
        <v>4</v>
      </c>
      <c r="U51">
        <v>3</v>
      </c>
      <c r="V51">
        <v>5</v>
      </c>
      <c r="W51">
        <v>3</v>
      </c>
      <c r="X51">
        <v>5</v>
      </c>
      <c r="Y51">
        <v>4</v>
      </c>
      <c r="Z51">
        <v>6</v>
      </c>
      <c r="AA51">
        <v>8</v>
      </c>
      <c r="AB51">
        <v>11</v>
      </c>
      <c r="AC51">
        <v>12</v>
      </c>
      <c r="AD51">
        <v>14</v>
      </c>
      <c r="AE51">
        <v>14</v>
      </c>
      <c r="AF51">
        <v>15</v>
      </c>
      <c r="AG51">
        <v>14</v>
      </c>
      <c r="AH51">
        <v>13</v>
      </c>
      <c r="AI51">
        <v>13</v>
      </c>
      <c r="AJ51">
        <v>12</v>
      </c>
      <c r="AK51">
        <v>8</v>
      </c>
      <c r="AL51">
        <v>5</v>
      </c>
      <c r="AM51">
        <v>4</v>
      </c>
      <c r="AN51">
        <v>3</v>
      </c>
      <c r="AO51">
        <v>255</v>
      </c>
      <c r="AP51">
        <v>254</v>
      </c>
      <c r="AQ51">
        <v>255</v>
      </c>
      <c r="AR51">
        <v>254</v>
      </c>
      <c r="AS51">
        <v>252</v>
      </c>
      <c r="AT51">
        <v>252</v>
      </c>
      <c r="AU51">
        <v>253</v>
      </c>
      <c r="AV51">
        <v>254</v>
      </c>
      <c r="AW51">
        <v>254</v>
      </c>
      <c r="AX51">
        <v>255</v>
      </c>
      <c r="AY51">
        <v>0</v>
      </c>
      <c r="AZ51">
        <v>2</v>
      </c>
      <c r="BA51">
        <v>3</v>
      </c>
      <c r="BB51">
        <v>3</v>
      </c>
      <c r="BC51">
        <v>4</v>
      </c>
      <c r="BD51">
        <v>5</v>
      </c>
      <c r="BE51">
        <v>6</v>
      </c>
      <c r="BF51">
        <v>5</v>
      </c>
      <c r="BG51">
        <v>4</v>
      </c>
      <c r="BH51">
        <v>3</v>
      </c>
      <c r="BI51">
        <v>2</v>
      </c>
      <c r="BJ51">
        <v>0</v>
      </c>
      <c r="BK51">
        <v>255</v>
      </c>
      <c r="BL51">
        <v>253</v>
      </c>
      <c r="BM51">
        <v>250</v>
      </c>
      <c r="BN51">
        <v>248</v>
      </c>
      <c r="BO51">
        <v>247</v>
      </c>
      <c r="BP51">
        <v>245</v>
      </c>
      <c r="BQ51">
        <v>245</v>
      </c>
      <c r="BR51">
        <v>247</v>
      </c>
      <c r="BS51">
        <v>249</v>
      </c>
      <c r="BT51">
        <v>251</v>
      </c>
      <c r="BU51">
        <v>253</v>
      </c>
      <c r="BV51">
        <v>255</v>
      </c>
      <c r="BW51">
        <v>0</v>
      </c>
      <c r="BX51">
        <v>3</v>
      </c>
      <c r="BY51">
        <v>4</v>
      </c>
      <c r="BZ51">
        <v>5</v>
      </c>
      <c r="CA51">
        <v>4</v>
      </c>
      <c r="CB51">
        <v>4</v>
      </c>
      <c r="CC51">
        <v>5</v>
      </c>
      <c r="CD51">
        <v>5</v>
      </c>
      <c r="CE51">
        <v>2</v>
      </c>
      <c r="CF51">
        <v>1</v>
      </c>
      <c r="CG51">
        <v>1</v>
      </c>
      <c r="CH51">
        <v>0</v>
      </c>
      <c r="CI51">
        <v>1</v>
      </c>
      <c r="CJ51">
        <v>1</v>
      </c>
      <c r="CK51">
        <v>0</v>
      </c>
      <c r="CL51">
        <v>1</v>
      </c>
      <c r="CM51">
        <v>1</v>
      </c>
      <c r="CN51">
        <v>0</v>
      </c>
      <c r="CO51">
        <v>255</v>
      </c>
      <c r="CP51">
        <v>254</v>
      </c>
      <c r="CQ51">
        <v>255</v>
      </c>
      <c r="CR51">
        <v>0</v>
      </c>
      <c r="CS51">
        <v>255</v>
      </c>
      <c r="CT51">
        <v>253</v>
      </c>
      <c r="CU51">
        <v>252</v>
      </c>
      <c r="CV51">
        <v>253</v>
      </c>
      <c r="CW51">
        <v>252</v>
      </c>
      <c r="CX51">
        <v>254</v>
      </c>
      <c r="CY51">
        <v>254</v>
      </c>
      <c r="CZ51">
        <v>255</v>
      </c>
      <c r="DA51">
        <v>0</v>
      </c>
      <c r="DB51">
        <v>0</v>
      </c>
      <c r="DC51">
        <v>255</v>
      </c>
      <c r="DD51">
        <v>254</v>
      </c>
      <c r="DE51">
        <v>255</v>
      </c>
      <c r="DF51">
        <v>254</v>
      </c>
      <c r="DG51">
        <v>255</v>
      </c>
      <c r="DH51">
        <v>255</v>
      </c>
      <c r="DI51">
        <v>255</v>
      </c>
      <c r="DJ51">
        <v>1</v>
      </c>
      <c r="DK51">
        <v>0</v>
      </c>
      <c r="DL51">
        <v>255</v>
      </c>
      <c r="DM51">
        <v>255</v>
      </c>
      <c r="DN51">
        <v>255</v>
      </c>
      <c r="DO51">
        <v>251</v>
      </c>
      <c r="DP51">
        <v>249</v>
      </c>
      <c r="DQ51">
        <v>246</v>
      </c>
      <c r="DR51">
        <v>242</v>
      </c>
      <c r="DS51">
        <v>239</v>
      </c>
      <c r="DT51">
        <v>239</v>
      </c>
      <c r="DU51">
        <v>238</v>
      </c>
      <c r="DV51">
        <v>238</v>
      </c>
      <c r="DW51">
        <v>244</v>
      </c>
      <c r="DX51">
        <v>248</v>
      </c>
      <c r="DY51">
        <v>253</v>
      </c>
      <c r="DZ51">
        <v>0</v>
      </c>
      <c r="EA51">
        <v>3</v>
      </c>
      <c r="EB51">
        <v>5</v>
      </c>
      <c r="EC51">
        <v>4</v>
      </c>
      <c r="ED51">
        <v>2</v>
      </c>
      <c r="EE51">
        <v>4</v>
      </c>
      <c r="EF51">
        <v>2</v>
      </c>
      <c r="EG51">
        <v>1</v>
      </c>
      <c r="EH51">
        <v>0</v>
      </c>
      <c r="EI51">
        <v>0</v>
      </c>
      <c r="EJ51">
        <v>0</v>
      </c>
      <c r="EK51">
        <v>1</v>
      </c>
      <c r="EL51">
        <v>1</v>
      </c>
      <c r="EM51">
        <v>1</v>
      </c>
      <c r="EN51">
        <v>0</v>
      </c>
      <c r="EO51">
        <v>0</v>
      </c>
      <c r="EP51">
        <v>0</v>
      </c>
      <c r="EQ51">
        <v>255</v>
      </c>
      <c r="ER51">
        <v>255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255</v>
      </c>
      <c r="FF51">
        <v>255</v>
      </c>
      <c r="FG51">
        <v>255</v>
      </c>
      <c r="FH51">
        <v>255</v>
      </c>
      <c r="FI51">
        <v>255</v>
      </c>
      <c r="FJ51">
        <v>255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0</v>
      </c>
      <c r="B2">
        <v>0</v>
      </c>
      <c r="C2">
        <v>0</v>
      </c>
      <c r="D2">
        <v>255</v>
      </c>
      <c r="E2">
        <v>0</v>
      </c>
      <c r="F2">
        <v>0</v>
      </c>
      <c r="G2">
        <v>0</v>
      </c>
      <c r="H2">
        <v>255</v>
      </c>
      <c r="I2">
        <v>255</v>
      </c>
      <c r="J2">
        <v>0</v>
      </c>
      <c r="K2">
        <v>2</v>
      </c>
      <c r="L2">
        <v>2</v>
      </c>
      <c r="M2">
        <v>3</v>
      </c>
      <c r="N2">
        <v>2</v>
      </c>
      <c r="O2">
        <v>255</v>
      </c>
      <c r="P2">
        <v>1</v>
      </c>
      <c r="Q2">
        <v>3</v>
      </c>
      <c r="R2">
        <v>3</v>
      </c>
      <c r="S2">
        <v>5</v>
      </c>
      <c r="T2">
        <v>10</v>
      </c>
      <c r="U2">
        <v>9</v>
      </c>
      <c r="V2">
        <v>12</v>
      </c>
      <c r="W2">
        <v>11</v>
      </c>
      <c r="X2">
        <v>14</v>
      </c>
      <c r="Y2">
        <v>13</v>
      </c>
      <c r="Z2">
        <v>14</v>
      </c>
      <c r="AA2">
        <v>17</v>
      </c>
      <c r="AB2">
        <v>18</v>
      </c>
      <c r="AC2">
        <v>21</v>
      </c>
      <c r="AD2">
        <v>19</v>
      </c>
      <c r="AE2">
        <v>18</v>
      </c>
      <c r="AF2">
        <v>16</v>
      </c>
      <c r="AG2">
        <v>13</v>
      </c>
      <c r="AH2">
        <v>10</v>
      </c>
      <c r="AI2">
        <v>5</v>
      </c>
      <c r="AJ2">
        <v>4</v>
      </c>
      <c r="AK2">
        <v>3</v>
      </c>
      <c r="AL2">
        <v>3</v>
      </c>
      <c r="AM2">
        <v>1</v>
      </c>
      <c r="AN2">
        <v>3</v>
      </c>
      <c r="AO2">
        <v>2</v>
      </c>
      <c r="AP2">
        <v>3</v>
      </c>
      <c r="AQ2">
        <v>3</v>
      </c>
      <c r="AR2">
        <v>2</v>
      </c>
      <c r="AS2">
        <v>2</v>
      </c>
      <c r="AT2">
        <v>2</v>
      </c>
      <c r="AU2">
        <v>3</v>
      </c>
      <c r="AV2">
        <v>3</v>
      </c>
      <c r="AW2">
        <v>5</v>
      </c>
      <c r="AX2">
        <v>5</v>
      </c>
      <c r="AY2">
        <v>3</v>
      </c>
      <c r="AZ2">
        <v>2</v>
      </c>
      <c r="BA2">
        <v>2</v>
      </c>
      <c r="BB2">
        <v>1</v>
      </c>
      <c r="BC2">
        <v>0</v>
      </c>
      <c r="BD2">
        <v>255</v>
      </c>
      <c r="BE2">
        <v>254</v>
      </c>
      <c r="BF2">
        <v>254</v>
      </c>
      <c r="BG2">
        <v>252</v>
      </c>
      <c r="BH2">
        <v>252</v>
      </c>
      <c r="BI2">
        <v>248</v>
      </c>
      <c r="BJ2">
        <v>245</v>
      </c>
      <c r="BK2">
        <v>244</v>
      </c>
      <c r="BL2">
        <v>239</v>
      </c>
      <c r="BM2">
        <v>239</v>
      </c>
      <c r="BN2">
        <v>245</v>
      </c>
      <c r="BO2">
        <v>245</v>
      </c>
      <c r="BP2">
        <v>251</v>
      </c>
      <c r="BQ2">
        <v>251</v>
      </c>
      <c r="BR2">
        <v>254</v>
      </c>
      <c r="BS2">
        <v>4</v>
      </c>
      <c r="BT2">
        <v>2</v>
      </c>
      <c r="BU2">
        <v>4</v>
      </c>
      <c r="BV2">
        <v>5</v>
      </c>
      <c r="BW2">
        <v>7</v>
      </c>
      <c r="BX2">
        <v>10</v>
      </c>
      <c r="BY2">
        <v>9</v>
      </c>
      <c r="BZ2">
        <v>11</v>
      </c>
      <c r="CA2">
        <v>13</v>
      </c>
      <c r="CB2">
        <v>10</v>
      </c>
      <c r="CC2">
        <v>8</v>
      </c>
      <c r="CD2">
        <v>5</v>
      </c>
      <c r="CE2">
        <v>3</v>
      </c>
      <c r="CF2">
        <v>2</v>
      </c>
      <c r="CG2">
        <v>3</v>
      </c>
      <c r="CH2">
        <v>2</v>
      </c>
      <c r="CI2">
        <v>4</v>
      </c>
      <c r="CJ2">
        <v>4</v>
      </c>
      <c r="CK2">
        <v>2</v>
      </c>
      <c r="CL2">
        <v>2</v>
      </c>
      <c r="CM2">
        <v>255</v>
      </c>
      <c r="CN2">
        <v>255</v>
      </c>
      <c r="CO2">
        <v>254</v>
      </c>
      <c r="CP2">
        <v>254</v>
      </c>
      <c r="CQ2">
        <v>254</v>
      </c>
      <c r="CR2">
        <v>253</v>
      </c>
      <c r="CS2">
        <v>253</v>
      </c>
      <c r="CT2">
        <v>252</v>
      </c>
      <c r="CU2">
        <v>252</v>
      </c>
      <c r="CV2">
        <v>252</v>
      </c>
      <c r="CW2">
        <v>255</v>
      </c>
      <c r="CX2">
        <v>254</v>
      </c>
      <c r="CY2">
        <v>255</v>
      </c>
      <c r="CZ2">
        <v>253</v>
      </c>
      <c r="DA2">
        <v>253</v>
      </c>
      <c r="DB2">
        <v>250</v>
      </c>
      <c r="DC2">
        <v>253</v>
      </c>
      <c r="DD2">
        <v>252</v>
      </c>
      <c r="DE2">
        <v>252</v>
      </c>
      <c r="DF2">
        <v>252</v>
      </c>
      <c r="DG2">
        <v>252</v>
      </c>
      <c r="DH2">
        <v>253</v>
      </c>
      <c r="DI2">
        <v>251</v>
      </c>
      <c r="DJ2">
        <v>253</v>
      </c>
      <c r="DK2">
        <v>253</v>
      </c>
      <c r="DL2">
        <v>253</v>
      </c>
      <c r="DM2">
        <v>253</v>
      </c>
      <c r="DN2">
        <v>253</v>
      </c>
      <c r="DO2">
        <v>248</v>
      </c>
      <c r="DP2">
        <v>252</v>
      </c>
      <c r="DQ2">
        <v>249</v>
      </c>
      <c r="DR2">
        <v>247</v>
      </c>
      <c r="DS2">
        <v>248</v>
      </c>
      <c r="DT2">
        <v>247</v>
      </c>
      <c r="DU2">
        <v>247</v>
      </c>
      <c r="DV2">
        <v>245</v>
      </c>
      <c r="DW2">
        <v>244</v>
      </c>
      <c r="DX2">
        <v>246</v>
      </c>
      <c r="DY2">
        <v>247</v>
      </c>
      <c r="DZ2">
        <v>250</v>
      </c>
      <c r="EA2">
        <v>255</v>
      </c>
      <c r="EB2">
        <v>1</v>
      </c>
      <c r="EC2">
        <v>3</v>
      </c>
      <c r="ED2">
        <v>4</v>
      </c>
      <c r="EE2">
        <v>0</v>
      </c>
      <c r="EF2">
        <v>252</v>
      </c>
      <c r="EG2">
        <v>255</v>
      </c>
      <c r="EH2">
        <v>253</v>
      </c>
      <c r="EI2">
        <v>1</v>
      </c>
      <c r="EJ2">
        <v>1</v>
      </c>
      <c r="EK2">
        <v>2</v>
      </c>
      <c r="EL2">
        <v>255</v>
      </c>
      <c r="EM2">
        <v>0</v>
      </c>
      <c r="EN2">
        <v>254</v>
      </c>
      <c r="EO2">
        <v>251</v>
      </c>
      <c r="EP2">
        <v>247</v>
      </c>
      <c r="EQ2">
        <v>251</v>
      </c>
      <c r="ER2">
        <v>250</v>
      </c>
      <c r="ES2">
        <v>253</v>
      </c>
      <c r="ET2">
        <v>253</v>
      </c>
      <c r="EU2">
        <v>252</v>
      </c>
      <c r="EV2">
        <v>252</v>
      </c>
      <c r="EW2">
        <v>1</v>
      </c>
      <c r="EX2">
        <v>253</v>
      </c>
      <c r="EY2">
        <v>255</v>
      </c>
      <c r="EZ2">
        <v>252</v>
      </c>
      <c r="FA2">
        <v>0</v>
      </c>
      <c r="FB2">
        <v>1</v>
      </c>
      <c r="FC2">
        <v>1</v>
      </c>
      <c r="FD2">
        <v>2</v>
      </c>
      <c r="FE2">
        <v>3</v>
      </c>
      <c r="FF2">
        <v>3</v>
      </c>
      <c r="FG2">
        <v>2</v>
      </c>
      <c r="FH2">
        <v>1</v>
      </c>
      <c r="FI2">
        <v>1</v>
      </c>
      <c r="FJ2">
        <v>1</v>
      </c>
      <c r="FK2">
        <v>255</v>
      </c>
      <c r="FL2">
        <v>255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255</v>
      </c>
      <c r="FT2">
        <v>0</v>
      </c>
      <c r="FU2">
        <v>0</v>
      </c>
      <c r="FV2">
        <v>0</v>
      </c>
      <c r="FW2">
        <v>255</v>
      </c>
      <c r="FX2">
        <v>255</v>
      </c>
      <c r="FY2">
        <v>0</v>
      </c>
      <c r="FZ2">
        <v>0</v>
      </c>
      <c r="GA2">
        <v>1</v>
      </c>
      <c r="GB2">
        <v>2</v>
      </c>
      <c r="GC2">
        <v>2</v>
      </c>
      <c r="GD2">
        <v>2</v>
      </c>
      <c r="GE2">
        <v>2</v>
      </c>
      <c r="GF2">
        <v>2</v>
      </c>
      <c r="GG2">
        <v>0</v>
      </c>
      <c r="GH2">
        <v>0</v>
      </c>
      <c r="GI2">
        <v>255</v>
      </c>
      <c r="GJ2">
        <v>255</v>
      </c>
      <c r="GK2">
        <v>0</v>
      </c>
      <c r="GL2">
        <v>0</v>
      </c>
      <c r="GM2">
        <v>255</v>
      </c>
      <c r="GN2">
        <v>254</v>
      </c>
      <c r="GO2">
        <v>252</v>
      </c>
      <c r="GP2">
        <v>252</v>
      </c>
      <c r="GQ2">
        <v>255</v>
      </c>
      <c r="GR2">
        <v>255</v>
      </c>
      <c r="GS2">
        <v>0</v>
      </c>
      <c r="GT2">
        <v>0</v>
      </c>
      <c r="GU2">
        <v>255</v>
      </c>
      <c r="GV2">
        <v>1</v>
      </c>
      <c r="GW2">
        <v>1</v>
      </c>
      <c r="GX2">
        <v>1</v>
      </c>
      <c r="GY2">
        <v>0</v>
      </c>
      <c r="GZ2">
        <v>1</v>
      </c>
      <c r="HA2">
        <v>1</v>
      </c>
      <c r="HB2">
        <v>0</v>
      </c>
      <c r="HC2">
        <v>3</v>
      </c>
    </row>
    <row r="3" spans="1:211" x14ac:dyDescent="0.25">
      <c r="A3">
        <v>0</v>
      </c>
      <c r="B3">
        <v>0</v>
      </c>
      <c r="C3">
        <v>0</v>
      </c>
      <c r="D3">
        <v>255</v>
      </c>
      <c r="E3">
        <v>0</v>
      </c>
      <c r="F3">
        <v>0</v>
      </c>
      <c r="G3">
        <v>255</v>
      </c>
      <c r="H3">
        <v>255</v>
      </c>
      <c r="I3">
        <v>0</v>
      </c>
      <c r="J3">
        <v>0</v>
      </c>
      <c r="K3">
        <v>1</v>
      </c>
      <c r="L3">
        <v>2</v>
      </c>
      <c r="M3">
        <v>2</v>
      </c>
      <c r="N3">
        <v>3</v>
      </c>
      <c r="O3">
        <v>255</v>
      </c>
      <c r="P3">
        <v>1</v>
      </c>
      <c r="Q3">
        <v>3</v>
      </c>
      <c r="R3">
        <v>2</v>
      </c>
      <c r="S3">
        <v>5</v>
      </c>
      <c r="T3">
        <v>9</v>
      </c>
      <c r="U3">
        <v>8</v>
      </c>
      <c r="V3">
        <v>12</v>
      </c>
      <c r="W3">
        <v>12</v>
      </c>
      <c r="X3">
        <v>14</v>
      </c>
      <c r="Y3">
        <v>14</v>
      </c>
      <c r="Z3">
        <v>13</v>
      </c>
      <c r="AA3">
        <v>17</v>
      </c>
      <c r="AB3">
        <v>17</v>
      </c>
      <c r="AC3">
        <v>21</v>
      </c>
      <c r="AD3">
        <v>18</v>
      </c>
      <c r="AE3">
        <v>18</v>
      </c>
      <c r="AF3">
        <v>16</v>
      </c>
      <c r="AG3">
        <v>13</v>
      </c>
      <c r="AH3">
        <v>11</v>
      </c>
      <c r="AI3">
        <v>5</v>
      </c>
      <c r="AJ3">
        <v>5</v>
      </c>
      <c r="AK3">
        <v>2</v>
      </c>
      <c r="AL3">
        <v>0</v>
      </c>
      <c r="AM3">
        <v>3</v>
      </c>
      <c r="AN3">
        <v>2</v>
      </c>
      <c r="AO3">
        <v>0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4</v>
      </c>
      <c r="AX3">
        <v>4</v>
      </c>
      <c r="AY3">
        <v>2</v>
      </c>
      <c r="AZ3">
        <v>1</v>
      </c>
      <c r="BA3">
        <v>1</v>
      </c>
      <c r="BB3">
        <v>1</v>
      </c>
      <c r="BC3">
        <v>0</v>
      </c>
      <c r="BD3">
        <v>255</v>
      </c>
      <c r="BE3">
        <v>255</v>
      </c>
      <c r="BF3">
        <v>254</v>
      </c>
      <c r="BG3">
        <v>252</v>
      </c>
      <c r="BH3">
        <v>253</v>
      </c>
      <c r="BI3">
        <v>249</v>
      </c>
      <c r="BJ3">
        <v>246</v>
      </c>
      <c r="BK3">
        <v>245</v>
      </c>
      <c r="BL3">
        <v>240</v>
      </c>
      <c r="BM3">
        <v>239</v>
      </c>
      <c r="BN3">
        <v>244</v>
      </c>
      <c r="BO3">
        <v>243</v>
      </c>
      <c r="BP3">
        <v>248</v>
      </c>
      <c r="BQ3">
        <v>252</v>
      </c>
      <c r="BR3">
        <v>255</v>
      </c>
      <c r="BS3">
        <v>4</v>
      </c>
      <c r="BT3">
        <v>2</v>
      </c>
      <c r="BU3">
        <v>3</v>
      </c>
      <c r="BV3">
        <v>5</v>
      </c>
      <c r="BW3">
        <v>6</v>
      </c>
      <c r="BX3">
        <v>9</v>
      </c>
      <c r="BY3">
        <v>9</v>
      </c>
      <c r="BZ3">
        <v>9</v>
      </c>
      <c r="CA3">
        <v>11</v>
      </c>
      <c r="CB3">
        <v>8</v>
      </c>
      <c r="CC3">
        <v>8</v>
      </c>
      <c r="CD3">
        <v>5</v>
      </c>
      <c r="CE3">
        <v>3</v>
      </c>
      <c r="CF3">
        <v>2</v>
      </c>
      <c r="CG3">
        <v>4</v>
      </c>
      <c r="CH3">
        <v>2</v>
      </c>
      <c r="CI3">
        <v>4</v>
      </c>
      <c r="CJ3">
        <v>4</v>
      </c>
      <c r="CK3">
        <v>3</v>
      </c>
      <c r="CL3">
        <v>2</v>
      </c>
      <c r="CM3">
        <v>0</v>
      </c>
      <c r="CN3">
        <v>0</v>
      </c>
      <c r="CO3">
        <v>253</v>
      </c>
      <c r="CP3">
        <v>254</v>
      </c>
      <c r="CQ3">
        <v>253</v>
      </c>
      <c r="CR3">
        <v>253</v>
      </c>
      <c r="CS3">
        <v>254</v>
      </c>
      <c r="CT3">
        <v>252</v>
      </c>
      <c r="CU3">
        <v>253</v>
      </c>
      <c r="CV3">
        <v>252</v>
      </c>
      <c r="CW3">
        <v>255</v>
      </c>
      <c r="CX3">
        <v>0</v>
      </c>
      <c r="CY3">
        <v>254</v>
      </c>
      <c r="CZ3">
        <v>251</v>
      </c>
      <c r="DA3">
        <v>253</v>
      </c>
      <c r="DB3">
        <v>251</v>
      </c>
      <c r="DC3">
        <v>251</v>
      </c>
      <c r="DD3">
        <v>251</v>
      </c>
      <c r="DE3">
        <v>249</v>
      </c>
      <c r="DF3">
        <v>252</v>
      </c>
      <c r="DG3">
        <v>251</v>
      </c>
      <c r="DH3">
        <v>252</v>
      </c>
      <c r="DI3">
        <v>251</v>
      </c>
      <c r="DJ3">
        <v>253</v>
      </c>
      <c r="DK3">
        <v>253</v>
      </c>
      <c r="DL3">
        <v>254</v>
      </c>
      <c r="DM3">
        <v>254</v>
      </c>
      <c r="DN3">
        <v>255</v>
      </c>
      <c r="DO3">
        <v>249</v>
      </c>
      <c r="DP3">
        <v>250</v>
      </c>
      <c r="DQ3">
        <v>248</v>
      </c>
      <c r="DR3">
        <v>248</v>
      </c>
      <c r="DS3">
        <v>249</v>
      </c>
      <c r="DT3">
        <v>245</v>
      </c>
      <c r="DU3">
        <v>248</v>
      </c>
      <c r="DV3">
        <v>246</v>
      </c>
      <c r="DW3">
        <v>248</v>
      </c>
      <c r="DX3">
        <v>250</v>
      </c>
      <c r="DY3">
        <v>252</v>
      </c>
      <c r="DZ3">
        <v>254</v>
      </c>
      <c r="EA3">
        <v>0</v>
      </c>
      <c r="EB3">
        <v>0</v>
      </c>
      <c r="EC3">
        <v>2</v>
      </c>
      <c r="ED3">
        <v>4</v>
      </c>
      <c r="EE3">
        <v>4</v>
      </c>
      <c r="EF3">
        <v>0</v>
      </c>
      <c r="EG3">
        <v>255</v>
      </c>
      <c r="EH3">
        <v>254</v>
      </c>
      <c r="EI3">
        <v>2</v>
      </c>
      <c r="EJ3">
        <v>6</v>
      </c>
      <c r="EK3">
        <v>11</v>
      </c>
      <c r="EL3">
        <v>13</v>
      </c>
      <c r="EM3">
        <v>7</v>
      </c>
      <c r="EN3">
        <v>3</v>
      </c>
      <c r="EO3">
        <v>255</v>
      </c>
      <c r="EP3">
        <v>252</v>
      </c>
      <c r="EQ3">
        <v>254</v>
      </c>
      <c r="ER3">
        <v>251</v>
      </c>
      <c r="ES3">
        <v>255</v>
      </c>
      <c r="ET3">
        <v>254</v>
      </c>
      <c r="EU3">
        <v>252</v>
      </c>
      <c r="EV3">
        <v>253</v>
      </c>
      <c r="EW3">
        <v>2</v>
      </c>
      <c r="EX3">
        <v>1</v>
      </c>
      <c r="EY3">
        <v>2</v>
      </c>
      <c r="EZ3">
        <v>253</v>
      </c>
      <c r="FA3">
        <v>0</v>
      </c>
      <c r="FB3">
        <v>0</v>
      </c>
      <c r="FC3">
        <v>1</v>
      </c>
      <c r="FD3">
        <v>254</v>
      </c>
      <c r="FE3">
        <v>253</v>
      </c>
      <c r="FF3">
        <v>0</v>
      </c>
      <c r="FG3">
        <v>1</v>
      </c>
      <c r="FH3">
        <v>1</v>
      </c>
      <c r="FI3">
        <v>0</v>
      </c>
      <c r="FJ3">
        <v>4</v>
      </c>
      <c r="FK3">
        <v>255</v>
      </c>
      <c r="FL3">
        <v>255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255</v>
      </c>
      <c r="FT3">
        <v>255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3</v>
      </c>
      <c r="GB3">
        <v>4</v>
      </c>
      <c r="GC3">
        <v>4</v>
      </c>
      <c r="GD3">
        <v>4</v>
      </c>
      <c r="GE3">
        <v>4</v>
      </c>
      <c r="GF3">
        <v>4</v>
      </c>
      <c r="GG3">
        <v>1</v>
      </c>
      <c r="GH3">
        <v>1</v>
      </c>
      <c r="GI3">
        <v>255</v>
      </c>
      <c r="GJ3">
        <v>0</v>
      </c>
      <c r="GK3">
        <v>1</v>
      </c>
      <c r="GL3">
        <v>1</v>
      </c>
      <c r="GM3">
        <v>0</v>
      </c>
      <c r="GN3">
        <v>255</v>
      </c>
      <c r="GO3">
        <v>253</v>
      </c>
      <c r="GP3">
        <v>254</v>
      </c>
      <c r="GQ3">
        <v>255</v>
      </c>
      <c r="GR3">
        <v>255</v>
      </c>
      <c r="GS3">
        <v>0</v>
      </c>
      <c r="GT3">
        <v>255</v>
      </c>
      <c r="GU3">
        <v>255</v>
      </c>
      <c r="GV3">
        <v>0</v>
      </c>
      <c r="GW3">
        <v>0</v>
      </c>
      <c r="GX3">
        <v>0</v>
      </c>
      <c r="GY3">
        <v>0</v>
      </c>
      <c r="GZ3">
        <v>0</v>
      </c>
      <c r="HA3">
        <v>255</v>
      </c>
      <c r="HB3">
        <v>253</v>
      </c>
      <c r="HC3">
        <v>0</v>
      </c>
    </row>
    <row r="4" spans="1:211" x14ac:dyDescent="0.25">
      <c r="A4">
        <v>0</v>
      </c>
      <c r="B4">
        <v>0</v>
      </c>
      <c r="C4">
        <v>0</v>
      </c>
      <c r="D4">
        <v>255</v>
      </c>
      <c r="E4">
        <v>0</v>
      </c>
      <c r="F4">
        <v>0</v>
      </c>
      <c r="G4">
        <v>255</v>
      </c>
      <c r="H4">
        <v>1</v>
      </c>
      <c r="I4">
        <v>255</v>
      </c>
      <c r="J4">
        <v>0</v>
      </c>
      <c r="K4">
        <v>2</v>
      </c>
      <c r="L4">
        <v>2</v>
      </c>
      <c r="M4">
        <v>4</v>
      </c>
      <c r="N4">
        <v>2</v>
      </c>
      <c r="O4">
        <v>0</v>
      </c>
      <c r="P4">
        <v>1</v>
      </c>
      <c r="Q4">
        <v>2</v>
      </c>
      <c r="R4">
        <v>2</v>
      </c>
      <c r="S4">
        <v>3</v>
      </c>
      <c r="T4">
        <v>6</v>
      </c>
      <c r="U4">
        <v>9</v>
      </c>
      <c r="V4">
        <v>12</v>
      </c>
      <c r="W4">
        <v>13</v>
      </c>
      <c r="X4">
        <v>16</v>
      </c>
      <c r="Y4">
        <v>12</v>
      </c>
      <c r="Z4">
        <v>13</v>
      </c>
      <c r="AA4">
        <v>14</v>
      </c>
      <c r="AB4">
        <v>15</v>
      </c>
      <c r="AC4">
        <v>19</v>
      </c>
      <c r="AD4">
        <v>17</v>
      </c>
      <c r="AE4">
        <v>16</v>
      </c>
      <c r="AF4">
        <v>13</v>
      </c>
      <c r="AG4">
        <v>13</v>
      </c>
      <c r="AH4">
        <v>10</v>
      </c>
      <c r="AI4">
        <v>6</v>
      </c>
      <c r="AJ4">
        <v>5</v>
      </c>
      <c r="AK4">
        <v>0</v>
      </c>
      <c r="AL4">
        <v>255</v>
      </c>
      <c r="AM4">
        <v>1</v>
      </c>
      <c r="AN4">
        <v>2</v>
      </c>
      <c r="AO4">
        <v>254</v>
      </c>
      <c r="AP4">
        <v>255</v>
      </c>
      <c r="AQ4">
        <v>255</v>
      </c>
      <c r="AR4">
        <v>3</v>
      </c>
      <c r="AS4">
        <v>1</v>
      </c>
      <c r="AT4">
        <v>0</v>
      </c>
      <c r="AU4">
        <v>255</v>
      </c>
      <c r="AV4">
        <v>253</v>
      </c>
      <c r="AW4">
        <v>1</v>
      </c>
      <c r="AX4">
        <v>3</v>
      </c>
      <c r="AY4">
        <v>1</v>
      </c>
      <c r="AZ4">
        <v>4</v>
      </c>
      <c r="BA4">
        <v>5</v>
      </c>
      <c r="BB4">
        <v>5</v>
      </c>
      <c r="BC4">
        <v>2</v>
      </c>
      <c r="BD4">
        <v>0</v>
      </c>
      <c r="BE4">
        <v>255</v>
      </c>
      <c r="BF4">
        <v>253</v>
      </c>
      <c r="BG4">
        <v>254</v>
      </c>
      <c r="BH4">
        <v>253</v>
      </c>
      <c r="BI4">
        <v>253</v>
      </c>
      <c r="BJ4">
        <v>249</v>
      </c>
      <c r="BK4">
        <v>247</v>
      </c>
      <c r="BL4">
        <v>240</v>
      </c>
      <c r="BM4">
        <v>240</v>
      </c>
      <c r="BN4">
        <v>242</v>
      </c>
      <c r="BO4">
        <v>242</v>
      </c>
      <c r="BP4">
        <v>247</v>
      </c>
      <c r="BQ4">
        <v>248</v>
      </c>
      <c r="BR4">
        <v>254</v>
      </c>
      <c r="BS4">
        <v>3</v>
      </c>
      <c r="BT4">
        <v>1</v>
      </c>
      <c r="BU4">
        <v>4</v>
      </c>
      <c r="BV4">
        <v>4</v>
      </c>
      <c r="BW4">
        <v>6</v>
      </c>
      <c r="BX4">
        <v>11</v>
      </c>
      <c r="BY4">
        <v>8</v>
      </c>
      <c r="BZ4">
        <v>8</v>
      </c>
      <c r="CA4">
        <v>10</v>
      </c>
      <c r="CB4">
        <v>7</v>
      </c>
      <c r="CC4">
        <v>6</v>
      </c>
      <c r="CD4">
        <v>4</v>
      </c>
      <c r="CE4">
        <v>3</v>
      </c>
      <c r="CF4">
        <v>2</v>
      </c>
      <c r="CG4">
        <v>5</v>
      </c>
      <c r="CH4">
        <v>4</v>
      </c>
      <c r="CI4">
        <v>5</v>
      </c>
      <c r="CJ4">
        <v>2</v>
      </c>
      <c r="CK4">
        <v>1</v>
      </c>
      <c r="CL4">
        <v>1</v>
      </c>
      <c r="CM4">
        <v>1</v>
      </c>
      <c r="CN4">
        <v>0</v>
      </c>
      <c r="CO4">
        <v>255</v>
      </c>
      <c r="CP4">
        <v>0</v>
      </c>
      <c r="CQ4">
        <v>255</v>
      </c>
      <c r="CR4">
        <v>0</v>
      </c>
      <c r="CS4">
        <v>254</v>
      </c>
      <c r="CT4">
        <v>254</v>
      </c>
      <c r="CU4">
        <v>251</v>
      </c>
      <c r="CV4">
        <v>254</v>
      </c>
      <c r="CW4">
        <v>0</v>
      </c>
      <c r="CX4">
        <v>255</v>
      </c>
      <c r="CY4">
        <v>254</v>
      </c>
      <c r="CZ4">
        <v>252</v>
      </c>
      <c r="DA4">
        <v>253</v>
      </c>
      <c r="DB4">
        <v>250</v>
      </c>
      <c r="DC4">
        <v>250</v>
      </c>
      <c r="DD4">
        <v>250</v>
      </c>
      <c r="DE4">
        <v>250</v>
      </c>
      <c r="DF4">
        <v>250</v>
      </c>
      <c r="DG4">
        <v>249</v>
      </c>
      <c r="DH4">
        <v>251</v>
      </c>
      <c r="DI4">
        <v>249</v>
      </c>
      <c r="DJ4">
        <v>251</v>
      </c>
      <c r="DK4">
        <v>252</v>
      </c>
      <c r="DL4">
        <v>251</v>
      </c>
      <c r="DM4">
        <v>254</v>
      </c>
      <c r="DN4">
        <v>253</v>
      </c>
      <c r="DO4">
        <v>250</v>
      </c>
      <c r="DP4">
        <v>251</v>
      </c>
      <c r="DQ4">
        <v>250</v>
      </c>
      <c r="DR4">
        <v>251</v>
      </c>
      <c r="DS4">
        <v>250</v>
      </c>
      <c r="DT4">
        <v>248</v>
      </c>
      <c r="DU4">
        <v>248</v>
      </c>
      <c r="DV4">
        <v>249</v>
      </c>
      <c r="DW4">
        <v>250</v>
      </c>
      <c r="DX4">
        <v>252</v>
      </c>
      <c r="DY4">
        <v>254</v>
      </c>
      <c r="DZ4">
        <v>253</v>
      </c>
      <c r="EA4">
        <v>1</v>
      </c>
      <c r="EB4">
        <v>0</v>
      </c>
      <c r="EC4">
        <v>0</v>
      </c>
      <c r="ED4">
        <v>6</v>
      </c>
      <c r="EE4">
        <v>0</v>
      </c>
      <c r="EF4">
        <v>3</v>
      </c>
      <c r="EG4">
        <v>2</v>
      </c>
      <c r="EH4">
        <v>2</v>
      </c>
      <c r="EI4">
        <v>3</v>
      </c>
      <c r="EJ4">
        <v>5</v>
      </c>
      <c r="EK4">
        <v>4</v>
      </c>
      <c r="EL4">
        <v>1</v>
      </c>
      <c r="EM4">
        <v>3</v>
      </c>
      <c r="EN4">
        <v>3</v>
      </c>
      <c r="EO4">
        <v>1</v>
      </c>
      <c r="EP4">
        <v>255</v>
      </c>
      <c r="EQ4">
        <v>1</v>
      </c>
      <c r="ER4">
        <v>255</v>
      </c>
      <c r="ES4">
        <v>0</v>
      </c>
      <c r="ET4">
        <v>254</v>
      </c>
      <c r="EU4">
        <v>255</v>
      </c>
      <c r="EV4">
        <v>255</v>
      </c>
      <c r="EW4">
        <v>3</v>
      </c>
      <c r="EX4">
        <v>2</v>
      </c>
      <c r="EY4">
        <v>5</v>
      </c>
      <c r="EZ4">
        <v>255</v>
      </c>
      <c r="FA4">
        <v>1</v>
      </c>
      <c r="FB4">
        <v>0</v>
      </c>
      <c r="FC4">
        <v>253</v>
      </c>
      <c r="FD4">
        <v>246</v>
      </c>
      <c r="FE4">
        <v>246</v>
      </c>
      <c r="FF4">
        <v>248</v>
      </c>
      <c r="FG4">
        <v>254</v>
      </c>
      <c r="FH4">
        <v>255</v>
      </c>
      <c r="FI4">
        <v>254</v>
      </c>
      <c r="FJ4">
        <v>2</v>
      </c>
      <c r="FK4">
        <v>255</v>
      </c>
      <c r="FL4">
        <v>255</v>
      </c>
      <c r="FM4">
        <v>0</v>
      </c>
      <c r="FN4">
        <v>0</v>
      </c>
      <c r="FO4">
        <v>2</v>
      </c>
      <c r="FP4">
        <v>0</v>
      </c>
      <c r="FQ4">
        <v>2</v>
      </c>
      <c r="FR4">
        <v>0</v>
      </c>
      <c r="FS4">
        <v>254</v>
      </c>
      <c r="FT4">
        <v>255</v>
      </c>
      <c r="FU4">
        <v>0</v>
      </c>
      <c r="FV4">
        <v>1</v>
      </c>
      <c r="FW4">
        <v>0</v>
      </c>
      <c r="FX4">
        <v>0</v>
      </c>
      <c r="FY4">
        <v>2</v>
      </c>
      <c r="FZ4">
        <v>2</v>
      </c>
      <c r="GA4">
        <v>3</v>
      </c>
      <c r="GB4">
        <v>4</v>
      </c>
      <c r="GC4">
        <v>4</v>
      </c>
      <c r="GD4">
        <v>4</v>
      </c>
      <c r="GE4">
        <v>3</v>
      </c>
      <c r="GF4">
        <v>3</v>
      </c>
      <c r="GG4">
        <v>3</v>
      </c>
      <c r="GH4">
        <v>0</v>
      </c>
      <c r="GI4">
        <v>0</v>
      </c>
      <c r="GJ4">
        <v>1</v>
      </c>
      <c r="GK4">
        <v>2</v>
      </c>
      <c r="GL4">
        <v>1</v>
      </c>
      <c r="GM4">
        <v>0</v>
      </c>
      <c r="GN4">
        <v>0</v>
      </c>
      <c r="GO4">
        <v>0</v>
      </c>
      <c r="GP4">
        <v>255</v>
      </c>
      <c r="GQ4">
        <v>255</v>
      </c>
      <c r="GR4">
        <v>255</v>
      </c>
      <c r="GS4">
        <v>255</v>
      </c>
      <c r="GT4">
        <v>255</v>
      </c>
      <c r="GU4">
        <v>255</v>
      </c>
      <c r="GV4">
        <v>255</v>
      </c>
      <c r="GW4">
        <v>255</v>
      </c>
      <c r="GX4">
        <v>255</v>
      </c>
      <c r="GY4">
        <v>0</v>
      </c>
      <c r="GZ4">
        <v>255</v>
      </c>
      <c r="HA4">
        <v>252</v>
      </c>
      <c r="HB4">
        <v>251</v>
      </c>
      <c r="HC4">
        <v>255</v>
      </c>
    </row>
    <row r="5" spans="1:211" x14ac:dyDescent="0.25">
      <c r="A5">
        <v>1</v>
      </c>
      <c r="B5">
        <v>0</v>
      </c>
      <c r="C5">
        <v>2</v>
      </c>
      <c r="D5">
        <v>2</v>
      </c>
      <c r="E5">
        <v>0</v>
      </c>
      <c r="F5">
        <v>0</v>
      </c>
      <c r="G5">
        <v>255</v>
      </c>
      <c r="H5">
        <v>254</v>
      </c>
      <c r="I5">
        <v>0</v>
      </c>
      <c r="J5">
        <v>0</v>
      </c>
      <c r="K5">
        <v>0</v>
      </c>
      <c r="L5">
        <v>4</v>
      </c>
      <c r="M5">
        <v>6</v>
      </c>
      <c r="N5">
        <v>6</v>
      </c>
      <c r="O5">
        <v>2</v>
      </c>
      <c r="P5">
        <v>9</v>
      </c>
      <c r="Q5">
        <v>5</v>
      </c>
      <c r="R5">
        <v>1</v>
      </c>
      <c r="S5">
        <v>3</v>
      </c>
      <c r="T5">
        <v>5</v>
      </c>
      <c r="U5">
        <v>5</v>
      </c>
      <c r="V5">
        <v>11</v>
      </c>
      <c r="W5">
        <v>19</v>
      </c>
      <c r="X5">
        <v>18</v>
      </c>
      <c r="Y5">
        <v>18</v>
      </c>
      <c r="Z5">
        <v>15</v>
      </c>
      <c r="AA5">
        <v>12</v>
      </c>
      <c r="AB5">
        <v>13</v>
      </c>
      <c r="AC5">
        <v>15</v>
      </c>
      <c r="AD5">
        <v>12</v>
      </c>
      <c r="AE5">
        <v>12</v>
      </c>
      <c r="AF5">
        <v>11</v>
      </c>
      <c r="AG5">
        <v>13</v>
      </c>
      <c r="AH5">
        <v>11</v>
      </c>
      <c r="AI5">
        <v>6</v>
      </c>
      <c r="AJ5">
        <v>10</v>
      </c>
      <c r="AK5">
        <v>3</v>
      </c>
      <c r="AL5">
        <v>2</v>
      </c>
      <c r="AM5">
        <v>4</v>
      </c>
      <c r="AN5">
        <v>4</v>
      </c>
      <c r="AO5">
        <v>1</v>
      </c>
      <c r="AP5">
        <v>0</v>
      </c>
      <c r="AQ5">
        <v>0</v>
      </c>
      <c r="AR5">
        <v>5</v>
      </c>
      <c r="AS5">
        <v>2</v>
      </c>
      <c r="AT5">
        <v>254</v>
      </c>
      <c r="AU5">
        <v>252</v>
      </c>
      <c r="AV5">
        <v>251</v>
      </c>
      <c r="AW5">
        <v>251</v>
      </c>
      <c r="AX5">
        <v>248</v>
      </c>
      <c r="AY5">
        <v>1</v>
      </c>
      <c r="AZ5">
        <v>5</v>
      </c>
      <c r="BA5">
        <v>7</v>
      </c>
      <c r="BB5">
        <v>7</v>
      </c>
      <c r="BC5">
        <v>5</v>
      </c>
      <c r="BD5">
        <v>0</v>
      </c>
      <c r="BE5">
        <v>0</v>
      </c>
      <c r="BF5">
        <v>255</v>
      </c>
      <c r="BG5">
        <v>1</v>
      </c>
      <c r="BH5">
        <v>1</v>
      </c>
      <c r="BI5">
        <v>0</v>
      </c>
      <c r="BJ5">
        <v>252</v>
      </c>
      <c r="BK5">
        <v>249</v>
      </c>
      <c r="BL5">
        <v>244</v>
      </c>
      <c r="BM5">
        <v>241</v>
      </c>
      <c r="BN5">
        <v>241</v>
      </c>
      <c r="BO5">
        <v>241</v>
      </c>
      <c r="BP5">
        <v>241</v>
      </c>
      <c r="BQ5">
        <v>244</v>
      </c>
      <c r="BR5">
        <v>249</v>
      </c>
      <c r="BS5">
        <v>0</v>
      </c>
      <c r="BT5">
        <v>2</v>
      </c>
      <c r="BU5">
        <v>3</v>
      </c>
      <c r="BV5">
        <v>3</v>
      </c>
      <c r="BW5">
        <v>6</v>
      </c>
      <c r="BX5">
        <v>8</v>
      </c>
      <c r="BY5">
        <v>6</v>
      </c>
      <c r="BZ5">
        <v>7</v>
      </c>
      <c r="CA5">
        <v>9</v>
      </c>
      <c r="CB5">
        <v>6</v>
      </c>
      <c r="CC5">
        <v>5</v>
      </c>
      <c r="CD5">
        <v>2</v>
      </c>
      <c r="CE5">
        <v>2</v>
      </c>
      <c r="CF5">
        <v>2</v>
      </c>
      <c r="CG5">
        <v>5</v>
      </c>
      <c r="CH5">
        <v>5</v>
      </c>
      <c r="CI5">
        <v>3</v>
      </c>
      <c r="CJ5">
        <v>1</v>
      </c>
      <c r="CK5">
        <v>0</v>
      </c>
      <c r="CL5">
        <v>0</v>
      </c>
      <c r="CM5">
        <v>0</v>
      </c>
      <c r="CN5">
        <v>255</v>
      </c>
      <c r="CO5">
        <v>1</v>
      </c>
      <c r="CP5">
        <v>2</v>
      </c>
      <c r="CQ5">
        <v>2</v>
      </c>
      <c r="CR5">
        <v>0</v>
      </c>
      <c r="CS5">
        <v>255</v>
      </c>
      <c r="CT5">
        <v>253</v>
      </c>
      <c r="CU5">
        <v>254</v>
      </c>
      <c r="CV5">
        <v>253</v>
      </c>
      <c r="CW5">
        <v>0</v>
      </c>
      <c r="CX5">
        <v>251</v>
      </c>
      <c r="CY5">
        <v>252</v>
      </c>
      <c r="CZ5">
        <v>249</v>
      </c>
      <c r="DA5">
        <v>254</v>
      </c>
      <c r="DB5">
        <v>0</v>
      </c>
      <c r="DC5">
        <v>254</v>
      </c>
      <c r="DD5">
        <v>255</v>
      </c>
      <c r="DE5">
        <v>2</v>
      </c>
      <c r="DF5">
        <v>255</v>
      </c>
      <c r="DG5">
        <v>253</v>
      </c>
      <c r="DH5">
        <v>252</v>
      </c>
      <c r="DI5">
        <v>252</v>
      </c>
      <c r="DJ5">
        <v>249</v>
      </c>
      <c r="DK5">
        <v>253</v>
      </c>
      <c r="DL5">
        <v>254</v>
      </c>
      <c r="DM5">
        <v>0</v>
      </c>
      <c r="DN5">
        <v>3</v>
      </c>
      <c r="DO5">
        <v>252</v>
      </c>
      <c r="DP5">
        <v>251</v>
      </c>
      <c r="DQ5">
        <v>255</v>
      </c>
      <c r="DR5">
        <v>253</v>
      </c>
      <c r="DS5">
        <v>254</v>
      </c>
      <c r="DT5">
        <v>251</v>
      </c>
      <c r="DU5">
        <v>247</v>
      </c>
      <c r="DV5">
        <v>250</v>
      </c>
      <c r="DW5">
        <v>252</v>
      </c>
      <c r="DX5">
        <v>255</v>
      </c>
      <c r="DY5">
        <v>1</v>
      </c>
      <c r="DZ5">
        <v>0</v>
      </c>
      <c r="EA5">
        <v>252</v>
      </c>
      <c r="EB5">
        <v>253</v>
      </c>
      <c r="EC5">
        <v>1</v>
      </c>
      <c r="ED5">
        <v>2</v>
      </c>
      <c r="EE5">
        <v>254</v>
      </c>
      <c r="EF5">
        <v>3</v>
      </c>
      <c r="EG5">
        <v>1</v>
      </c>
      <c r="EH5">
        <v>0</v>
      </c>
      <c r="EI5">
        <v>2</v>
      </c>
      <c r="EJ5">
        <v>1</v>
      </c>
      <c r="EK5">
        <v>4</v>
      </c>
      <c r="EL5">
        <v>254</v>
      </c>
      <c r="EM5">
        <v>0</v>
      </c>
      <c r="EN5">
        <v>255</v>
      </c>
      <c r="EO5">
        <v>1</v>
      </c>
      <c r="EP5">
        <v>255</v>
      </c>
      <c r="EQ5">
        <v>0</v>
      </c>
      <c r="ER5">
        <v>1</v>
      </c>
      <c r="ES5">
        <v>1</v>
      </c>
      <c r="ET5">
        <v>2</v>
      </c>
      <c r="EU5">
        <v>254</v>
      </c>
      <c r="EV5">
        <v>253</v>
      </c>
      <c r="EW5">
        <v>0</v>
      </c>
      <c r="EX5">
        <v>2</v>
      </c>
      <c r="EY5">
        <v>0</v>
      </c>
      <c r="EZ5">
        <v>1</v>
      </c>
      <c r="FA5">
        <v>2</v>
      </c>
      <c r="FB5">
        <v>0</v>
      </c>
      <c r="FC5">
        <v>255</v>
      </c>
      <c r="FD5">
        <v>253</v>
      </c>
      <c r="FE5">
        <v>253</v>
      </c>
      <c r="FF5">
        <v>252</v>
      </c>
      <c r="FG5">
        <v>253</v>
      </c>
      <c r="FH5">
        <v>254</v>
      </c>
      <c r="FI5">
        <v>0</v>
      </c>
      <c r="FJ5">
        <v>0</v>
      </c>
      <c r="FK5">
        <v>255</v>
      </c>
      <c r="FL5">
        <v>253</v>
      </c>
      <c r="FM5">
        <v>3</v>
      </c>
      <c r="FN5">
        <v>0</v>
      </c>
      <c r="FO5">
        <v>0</v>
      </c>
      <c r="FP5">
        <v>3</v>
      </c>
      <c r="FQ5">
        <v>255</v>
      </c>
      <c r="FR5">
        <v>1</v>
      </c>
      <c r="FS5">
        <v>255</v>
      </c>
      <c r="FT5">
        <v>254</v>
      </c>
      <c r="FU5">
        <v>254</v>
      </c>
      <c r="FV5">
        <v>254</v>
      </c>
      <c r="FW5">
        <v>253</v>
      </c>
      <c r="FX5">
        <v>255</v>
      </c>
      <c r="FY5">
        <v>2</v>
      </c>
      <c r="FZ5">
        <v>4</v>
      </c>
      <c r="GA5">
        <v>5</v>
      </c>
      <c r="GB5">
        <v>5</v>
      </c>
      <c r="GC5">
        <v>3</v>
      </c>
      <c r="GD5">
        <v>3</v>
      </c>
      <c r="GE5">
        <v>3</v>
      </c>
      <c r="GF5">
        <v>3</v>
      </c>
      <c r="GG5">
        <v>3</v>
      </c>
      <c r="GH5">
        <v>1</v>
      </c>
      <c r="GI5">
        <v>0</v>
      </c>
      <c r="GJ5">
        <v>0</v>
      </c>
      <c r="GK5">
        <v>1</v>
      </c>
      <c r="GL5">
        <v>1</v>
      </c>
      <c r="GM5">
        <v>4</v>
      </c>
      <c r="GN5">
        <v>2</v>
      </c>
      <c r="GO5">
        <v>1</v>
      </c>
      <c r="GP5">
        <v>255</v>
      </c>
      <c r="GQ5">
        <v>255</v>
      </c>
      <c r="GR5">
        <v>252</v>
      </c>
      <c r="GS5">
        <v>1</v>
      </c>
      <c r="GT5">
        <v>3</v>
      </c>
      <c r="GU5">
        <v>255</v>
      </c>
      <c r="GV5">
        <v>0</v>
      </c>
      <c r="GW5">
        <v>1</v>
      </c>
      <c r="GX5">
        <v>255</v>
      </c>
      <c r="GY5">
        <v>0</v>
      </c>
      <c r="GZ5">
        <v>0</v>
      </c>
      <c r="HA5">
        <v>255</v>
      </c>
      <c r="HB5">
        <v>1</v>
      </c>
      <c r="HC5">
        <v>0</v>
      </c>
    </row>
    <row r="6" spans="1:211" x14ac:dyDescent="0.25">
      <c r="A6">
        <v>0</v>
      </c>
      <c r="B6">
        <v>0</v>
      </c>
      <c r="C6">
        <v>2</v>
      </c>
      <c r="D6">
        <v>2</v>
      </c>
      <c r="E6">
        <v>255</v>
      </c>
      <c r="F6">
        <v>0</v>
      </c>
      <c r="G6">
        <v>1</v>
      </c>
      <c r="H6">
        <v>2</v>
      </c>
      <c r="I6">
        <v>3</v>
      </c>
      <c r="J6">
        <v>2</v>
      </c>
      <c r="K6">
        <v>254</v>
      </c>
      <c r="L6">
        <v>1</v>
      </c>
      <c r="M6">
        <v>4</v>
      </c>
      <c r="N6">
        <v>3</v>
      </c>
      <c r="O6">
        <v>4</v>
      </c>
      <c r="P6">
        <v>1</v>
      </c>
      <c r="Q6">
        <v>1</v>
      </c>
      <c r="R6">
        <v>4</v>
      </c>
      <c r="S6">
        <v>0</v>
      </c>
      <c r="T6">
        <v>2</v>
      </c>
      <c r="U6">
        <v>8</v>
      </c>
      <c r="V6">
        <v>10</v>
      </c>
      <c r="W6">
        <v>17</v>
      </c>
      <c r="X6">
        <v>17</v>
      </c>
      <c r="Y6">
        <v>16</v>
      </c>
      <c r="Z6">
        <v>15</v>
      </c>
      <c r="AA6">
        <v>11</v>
      </c>
      <c r="AB6">
        <v>12</v>
      </c>
      <c r="AC6">
        <v>14</v>
      </c>
      <c r="AD6">
        <v>13</v>
      </c>
      <c r="AE6">
        <v>9</v>
      </c>
      <c r="AF6">
        <v>9</v>
      </c>
      <c r="AG6">
        <v>13</v>
      </c>
      <c r="AH6">
        <v>13</v>
      </c>
      <c r="AI6">
        <v>13</v>
      </c>
      <c r="AJ6">
        <v>9</v>
      </c>
      <c r="AK6">
        <v>4</v>
      </c>
      <c r="AL6">
        <v>0</v>
      </c>
      <c r="AM6">
        <v>5</v>
      </c>
      <c r="AN6">
        <v>5</v>
      </c>
      <c r="AO6">
        <v>0</v>
      </c>
      <c r="AP6">
        <v>254</v>
      </c>
      <c r="AQ6">
        <v>253</v>
      </c>
      <c r="AR6">
        <v>0</v>
      </c>
      <c r="AS6">
        <v>1</v>
      </c>
      <c r="AT6">
        <v>0</v>
      </c>
      <c r="AU6">
        <v>255</v>
      </c>
      <c r="AV6">
        <v>251</v>
      </c>
      <c r="AW6">
        <v>249</v>
      </c>
      <c r="AX6">
        <v>249</v>
      </c>
      <c r="AY6">
        <v>252</v>
      </c>
      <c r="AZ6">
        <v>4</v>
      </c>
      <c r="BA6">
        <v>9</v>
      </c>
      <c r="BB6">
        <v>10</v>
      </c>
      <c r="BC6">
        <v>6</v>
      </c>
      <c r="BD6">
        <v>1</v>
      </c>
      <c r="BE6">
        <v>0</v>
      </c>
      <c r="BF6">
        <v>1</v>
      </c>
      <c r="BG6">
        <v>255</v>
      </c>
      <c r="BH6">
        <v>1</v>
      </c>
      <c r="BI6">
        <v>1</v>
      </c>
      <c r="BJ6">
        <v>0</v>
      </c>
      <c r="BK6">
        <v>253</v>
      </c>
      <c r="BL6">
        <v>247</v>
      </c>
      <c r="BM6">
        <v>243</v>
      </c>
      <c r="BN6">
        <v>243</v>
      </c>
      <c r="BO6">
        <v>242</v>
      </c>
      <c r="BP6">
        <v>242</v>
      </c>
      <c r="BQ6">
        <v>247</v>
      </c>
      <c r="BR6">
        <v>251</v>
      </c>
      <c r="BS6">
        <v>0</v>
      </c>
      <c r="BT6">
        <v>2</v>
      </c>
      <c r="BU6">
        <v>2</v>
      </c>
      <c r="BV6">
        <v>3</v>
      </c>
      <c r="BW6">
        <v>5</v>
      </c>
      <c r="BX6">
        <v>5</v>
      </c>
      <c r="BY6">
        <v>5</v>
      </c>
      <c r="BZ6">
        <v>5</v>
      </c>
      <c r="CA6">
        <v>6</v>
      </c>
      <c r="CB6">
        <v>5</v>
      </c>
      <c r="CC6">
        <v>2</v>
      </c>
      <c r="CD6">
        <v>4</v>
      </c>
      <c r="CE6">
        <v>3</v>
      </c>
      <c r="CF6">
        <v>4</v>
      </c>
      <c r="CG6">
        <v>5</v>
      </c>
      <c r="CH6">
        <v>6</v>
      </c>
      <c r="CI6">
        <v>1</v>
      </c>
      <c r="CJ6">
        <v>0</v>
      </c>
      <c r="CK6">
        <v>0</v>
      </c>
      <c r="CL6">
        <v>255</v>
      </c>
      <c r="CM6">
        <v>254</v>
      </c>
      <c r="CN6">
        <v>255</v>
      </c>
      <c r="CO6">
        <v>3</v>
      </c>
      <c r="CP6">
        <v>3</v>
      </c>
      <c r="CQ6">
        <v>5</v>
      </c>
      <c r="CR6">
        <v>4</v>
      </c>
      <c r="CS6">
        <v>0</v>
      </c>
      <c r="CT6">
        <v>252</v>
      </c>
      <c r="CU6">
        <v>254</v>
      </c>
      <c r="CV6">
        <v>253</v>
      </c>
      <c r="CW6">
        <v>0</v>
      </c>
      <c r="CX6">
        <v>252</v>
      </c>
      <c r="CY6">
        <v>254</v>
      </c>
      <c r="CZ6">
        <v>252</v>
      </c>
      <c r="DA6">
        <v>255</v>
      </c>
      <c r="DB6">
        <v>1</v>
      </c>
      <c r="DC6">
        <v>2</v>
      </c>
      <c r="DD6">
        <v>2</v>
      </c>
      <c r="DE6">
        <v>1</v>
      </c>
      <c r="DF6">
        <v>1</v>
      </c>
      <c r="DG6">
        <v>252</v>
      </c>
      <c r="DH6">
        <v>254</v>
      </c>
      <c r="DI6">
        <v>251</v>
      </c>
      <c r="DJ6">
        <v>252</v>
      </c>
      <c r="DK6">
        <v>0</v>
      </c>
      <c r="DL6">
        <v>255</v>
      </c>
      <c r="DM6">
        <v>2</v>
      </c>
      <c r="DN6">
        <v>1</v>
      </c>
      <c r="DO6">
        <v>252</v>
      </c>
      <c r="DP6">
        <v>253</v>
      </c>
      <c r="DQ6">
        <v>2</v>
      </c>
      <c r="DR6">
        <v>0</v>
      </c>
      <c r="DS6">
        <v>254</v>
      </c>
      <c r="DT6">
        <v>252</v>
      </c>
      <c r="DU6">
        <v>251</v>
      </c>
      <c r="DV6">
        <v>251</v>
      </c>
      <c r="DW6">
        <v>1</v>
      </c>
      <c r="DX6">
        <v>3</v>
      </c>
      <c r="DY6">
        <v>2</v>
      </c>
      <c r="DZ6">
        <v>0</v>
      </c>
      <c r="EA6">
        <v>250</v>
      </c>
      <c r="EB6">
        <v>252</v>
      </c>
      <c r="EC6">
        <v>255</v>
      </c>
      <c r="ED6">
        <v>255</v>
      </c>
      <c r="EE6">
        <v>2</v>
      </c>
      <c r="EF6">
        <v>2</v>
      </c>
      <c r="EG6">
        <v>2</v>
      </c>
      <c r="EH6">
        <v>255</v>
      </c>
      <c r="EI6">
        <v>1</v>
      </c>
      <c r="EJ6">
        <v>4</v>
      </c>
      <c r="EK6">
        <v>1</v>
      </c>
      <c r="EL6">
        <v>3</v>
      </c>
      <c r="EM6">
        <v>255</v>
      </c>
      <c r="EN6">
        <v>255</v>
      </c>
      <c r="EO6">
        <v>0</v>
      </c>
      <c r="EP6">
        <v>1</v>
      </c>
      <c r="EQ6">
        <v>1</v>
      </c>
      <c r="ER6">
        <v>0</v>
      </c>
      <c r="ES6">
        <v>2</v>
      </c>
      <c r="ET6">
        <v>1</v>
      </c>
      <c r="EU6">
        <v>254</v>
      </c>
      <c r="EV6">
        <v>253</v>
      </c>
      <c r="EW6">
        <v>2</v>
      </c>
      <c r="EX6">
        <v>0</v>
      </c>
      <c r="EY6">
        <v>1</v>
      </c>
      <c r="EZ6">
        <v>0</v>
      </c>
      <c r="FA6">
        <v>0</v>
      </c>
      <c r="FB6">
        <v>255</v>
      </c>
      <c r="FC6">
        <v>0</v>
      </c>
      <c r="FD6">
        <v>254</v>
      </c>
      <c r="FE6">
        <v>253</v>
      </c>
      <c r="FF6">
        <v>252</v>
      </c>
      <c r="FG6">
        <v>254</v>
      </c>
      <c r="FH6">
        <v>254</v>
      </c>
      <c r="FI6">
        <v>0</v>
      </c>
      <c r="FJ6">
        <v>0</v>
      </c>
      <c r="FK6">
        <v>255</v>
      </c>
      <c r="FL6">
        <v>252</v>
      </c>
      <c r="FM6">
        <v>2</v>
      </c>
      <c r="FN6">
        <v>1</v>
      </c>
      <c r="FO6">
        <v>2</v>
      </c>
      <c r="FP6">
        <v>3</v>
      </c>
      <c r="FQ6">
        <v>2</v>
      </c>
      <c r="FR6">
        <v>3</v>
      </c>
      <c r="FS6">
        <v>1</v>
      </c>
      <c r="FT6">
        <v>1</v>
      </c>
      <c r="FU6">
        <v>255</v>
      </c>
      <c r="FV6">
        <v>254</v>
      </c>
      <c r="FW6">
        <v>255</v>
      </c>
      <c r="FX6">
        <v>255</v>
      </c>
      <c r="FY6">
        <v>1</v>
      </c>
      <c r="FZ6">
        <v>4</v>
      </c>
      <c r="GA6">
        <v>4</v>
      </c>
      <c r="GB6">
        <v>4</v>
      </c>
      <c r="GC6">
        <v>4</v>
      </c>
      <c r="GD6">
        <v>3</v>
      </c>
      <c r="GE6">
        <v>3</v>
      </c>
      <c r="GF6">
        <v>3</v>
      </c>
      <c r="GG6">
        <v>3</v>
      </c>
      <c r="GH6">
        <v>2</v>
      </c>
      <c r="GI6">
        <v>1</v>
      </c>
      <c r="GJ6">
        <v>255</v>
      </c>
      <c r="GK6">
        <v>2</v>
      </c>
      <c r="GL6">
        <v>255</v>
      </c>
      <c r="GM6">
        <v>2</v>
      </c>
      <c r="GN6">
        <v>0</v>
      </c>
      <c r="GO6">
        <v>4</v>
      </c>
      <c r="GP6">
        <v>0</v>
      </c>
      <c r="GQ6">
        <v>0</v>
      </c>
      <c r="GR6">
        <v>252</v>
      </c>
      <c r="GS6">
        <v>255</v>
      </c>
      <c r="GT6">
        <v>1</v>
      </c>
      <c r="GU6">
        <v>0</v>
      </c>
      <c r="GV6">
        <v>0</v>
      </c>
      <c r="GW6">
        <v>1</v>
      </c>
      <c r="GX6">
        <v>0</v>
      </c>
      <c r="GY6">
        <v>0</v>
      </c>
      <c r="GZ6">
        <v>255</v>
      </c>
      <c r="HA6">
        <v>1</v>
      </c>
      <c r="HB6">
        <v>1</v>
      </c>
      <c r="HC6">
        <v>0</v>
      </c>
    </row>
    <row r="7" spans="1:211" x14ac:dyDescent="0.2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255</v>
      </c>
      <c r="H7">
        <v>251</v>
      </c>
      <c r="I7">
        <v>254</v>
      </c>
      <c r="J7">
        <v>255</v>
      </c>
      <c r="K7">
        <v>255</v>
      </c>
      <c r="L7">
        <v>3</v>
      </c>
      <c r="M7">
        <v>4</v>
      </c>
      <c r="N7">
        <v>5</v>
      </c>
      <c r="O7">
        <v>6</v>
      </c>
      <c r="P7">
        <v>1</v>
      </c>
      <c r="Q7">
        <v>1</v>
      </c>
      <c r="R7">
        <v>2</v>
      </c>
      <c r="S7">
        <v>253</v>
      </c>
      <c r="T7">
        <v>254</v>
      </c>
      <c r="U7">
        <v>4</v>
      </c>
      <c r="V7">
        <v>6</v>
      </c>
      <c r="W7">
        <v>13</v>
      </c>
      <c r="X7">
        <v>14</v>
      </c>
      <c r="Y7">
        <v>14</v>
      </c>
      <c r="Z7">
        <v>18</v>
      </c>
      <c r="AA7">
        <v>16</v>
      </c>
      <c r="AB7">
        <v>16</v>
      </c>
      <c r="AC7">
        <v>15</v>
      </c>
      <c r="AD7">
        <v>14</v>
      </c>
      <c r="AE7">
        <v>19</v>
      </c>
      <c r="AF7">
        <v>17</v>
      </c>
      <c r="AG7">
        <v>14</v>
      </c>
      <c r="AH7">
        <v>15</v>
      </c>
      <c r="AI7">
        <v>12</v>
      </c>
      <c r="AJ7">
        <v>2</v>
      </c>
      <c r="AK7">
        <v>1</v>
      </c>
      <c r="AL7">
        <v>253</v>
      </c>
      <c r="AM7">
        <v>255</v>
      </c>
      <c r="AN7">
        <v>0</v>
      </c>
      <c r="AO7">
        <v>254</v>
      </c>
      <c r="AP7">
        <v>254</v>
      </c>
      <c r="AQ7">
        <v>254</v>
      </c>
      <c r="AR7">
        <v>252</v>
      </c>
      <c r="AS7">
        <v>254</v>
      </c>
      <c r="AT7">
        <v>0</v>
      </c>
      <c r="AU7">
        <v>0</v>
      </c>
      <c r="AV7">
        <v>254</v>
      </c>
      <c r="AW7">
        <v>0</v>
      </c>
      <c r="AX7">
        <v>253</v>
      </c>
      <c r="AY7">
        <v>251</v>
      </c>
      <c r="AZ7">
        <v>2</v>
      </c>
      <c r="BA7">
        <v>9</v>
      </c>
      <c r="BB7">
        <v>8</v>
      </c>
      <c r="BC7">
        <v>4</v>
      </c>
      <c r="BD7">
        <v>254</v>
      </c>
      <c r="BE7">
        <v>255</v>
      </c>
      <c r="BF7">
        <v>255</v>
      </c>
      <c r="BG7">
        <v>0</v>
      </c>
      <c r="BH7">
        <v>2</v>
      </c>
      <c r="BI7">
        <v>1</v>
      </c>
      <c r="BJ7">
        <v>255</v>
      </c>
      <c r="BK7">
        <v>254</v>
      </c>
      <c r="BL7">
        <v>249</v>
      </c>
      <c r="BM7">
        <v>245</v>
      </c>
      <c r="BN7">
        <v>245</v>
      </c>
      <c r="BO7">
        <v>245</v>
      </c>
      <c r="BP7">
        <v>246</v>
      </c>
      <c r="BQ7">
        <v>250</v>
      </c>
      <c r="BR7">
        <v>255</v>
      </c>
      <c r="BS7">
        <v>255</v>
      </c>
      <c r="BT7">
        <v>0</v>
      </c>
      <c r="BU7">
        <v>1</v>
      </c>
      <c r="BV7">
        <v>2</v>
      </c>
      <c r="BW7">
        <v>2</v>
      </c>
      <c r="BX7">
        <v>1</v>
      </c>
      <c r="BY7">
        <v>1</v>
      </c>
      <c r="BZ7">
        <v>4</v>
      </c>
      <c r="CA7">
        <v>6</v>
      </c>
      <c r="CB7">
        <v>8</v>
      </c>
      <c r="CC7">
        <v>7</v>
      </c>
      <c r="CD7">
        <v>7</v>
      </c>
      <c r="CE7">
        <v>3</v>
      </c>
      <c r="CF7">
        <v>1</v>
      </c>
      <c r="CG7">
        <v>0</v>
      </c>
      <c r="CH7">
        <v>0</v>
      </c>
      <c r="CI7">
        <v>3</v>
      </c>
      <c r="CJ7">
        <v>0</v>
      </c>
      <c r="CK7">
        <v>0</v>
      </c>
      <c r="CL7">
        <v>253</v>
      </c>
      <c r="CM7">
        <v>255</v>
      </c>
      <c r="CN7">
        <v>1</v>
      </c>
      <c r="CO7">
        <v>2</v>
      </c>
      <c r="CP7">
        <v>4</v>
      </c>
      <c r="CQ7">
        <v>1</v>
      </c>
      <c r="CR7">
        <v>0</v>
      </c>
      <c r="CS7">
        <v>255</v>
      </c>
      <c r="CT7">
        <v>253</v>
      </c>
      <c r="CU7">
        <v>252</v>
      </c>
      <c r="CV7">
        <v>252</v>
      </c>
      <c r="CW7">
        <v>1</v>
      </c>
      <c r="CX7">
        <v>0</v>
      </c>
      <c r="CY7">
        <v>255</v>
      </c>
      <c r="CZ7">
        <v>1</v>
      </c>
      <c r="DA7">
        <v>255</v>
      </c>
      <c r="DB7">
        <v>254</v>
      </c>
      <c r="DC7">
        <v>2</v>
      </c>
      <c r="DD7">
        <v>0</v>
      </c>
      <c r="DE7">
        <v>0</v>
      </c>
      <c r="DF7">
        <v>2</v>
      </c>
      <c r="DG7">
        <v>0</v>
      </c>
      <c r="DH7">
        <v>255</v>
      </c>
      <c r="DI7">
        <v>252</v>
      </c>
      <c r="DJ7">
        <v>254</v>
      </c>
      <c r="DK7">
        <v>254</v>
      </c>
      <c r="DL7">
        <v>1</v>
      </c>
      <c r="DM7">
        <v>6</v>
      </c>
      <c r="DN7">
        <v>4</v>
      </c>
      <c r="DO7">
        <v>253</v>
      </c>
      <c r="DP7">
        <v>255</v>
      </c>
      <c r="DQ7">
        <v>2</v>
      </c>
      <c r="DR7">
        <v>0</v>
      </c>
      <c r="DS7">
        <v>253</v>
      </c>
      <c r="DT7">
        <v>253</v>
      </c>
      <c r="DU7">
        <v>252</v>
      </c>
      <c r="DV7">
        <v>253</v>
      </c>
      <c r="DW7">
        <v>2</v>
      </c>
      <c r="DX7">
        <v>2</v>
      </c>
      <c r="DY7">
        <v>3</v>
      </c>
      <c r="DZ7">
        <v>0</v>
      </c>
      <c r="EA7">
        <v>251</v>
      </c>
      <c r="EB7">
        <v>253</v>
      </c>
      <c r="EC7">
        <v>253</v>
      </c>
      <c r="ED7">
        <v>255</v>
      </c>
      <c r="EE7">
        <v>1</v>
      </c>
      <c r="EF7">
        <v>253</v>
      </c>
      <c r="EG7">
        <v>1</v>
      </c>
      <c r="EH7">
        <v>1</v>
      </c>
      <c r="EI7">
        <v>253</v>
      </c>
      <c r="EJ7">
        <v>0</v>
      </c>
      <c r="EK7">
        <v>0</v>
      </c>
      <c r="EL7">
        <v>255</v>
      </c>
      <c r="EM7">
        <v>0</v>
      </c>
      <c r="EN7">
        <v>0</v>
      </c>
      <c r="EO7">
        <v>0</v>
      </c>
      <c r="EP7">
        <v>255</v>
      </c>
      <c r="EQ7">
        <v>0</v>
      </c>
      <c r="ER7">
        <v>1</v>
      </c>
      <c r="ES7">
        <v>1</v>
      </c>
      <c r="ET7">
        <v>0</v>
      </c>
      <c r="EU7">
        <v>253</v>
      </c>
      <c r="EV7">
        <v>254</v>
      </c>
      <c r="EW7">
        <v>1</v>
      </c>
      <c r="EX7">
        <v>0</v>
      </c>
      <c r="EY7">
        <v>2</v>
      </c>
      <c r="EZ7">
        <v>0</v>
      </c>
      <c r="FA7">
        <v>0</v>
      </c>
      <c r="FB7">
        <v>0</v>
      </c>
      <c r="FC7">
        <v>0</v>
      </c>
      <c r="FD7">
        <v>0</v>
      </c>
      <c r="FE7">
        <v>254</v>
      </c>
      <c r="FF7">
        <v>254</v>
      </c>
      <c r="FG7">
        <v>0</v>
      </c>
      <c r="FH7">
        <v>0</v>
      </c>
      <c r="FI7">
        <v>1</v>
      </c>
      <c r="FJ7">
        <v>255</v>
      </c>
      <c r="FK7">
        <v>254</v>
      </c>
      <c r="FL7">
        <v>253</v>
      </c>
      <c r="FM7">
        <v>1</v>
      </c>
      <c r="FN7">
        <v>255</v>
      </c>
      <c r="FO7">
        <v>2</v>
      </c>
      <c r="FP7">
        <v>2</v>
      </c>
      <c r="FQ7">
        <v>1</v>
      </c>
      <c r="FR7">
        <v>2</v>
      </c>
      <c r="FS7">
        <v>254</v>
      </c>
      <c r="FT7">
        <v>254</v>
      </c>
      <c r="FU7">
        <v>255</v>
      </c>
      <c r="FV7">
        <v>254</v>
      </c>
      <c r="FW7">
        <v>255</v>
      </c>
      <c r="FX7">
        <v>255</v>
      </c>
      <c r="FY7">
        <v>2</v>
      </c>
      <c r="FZ7">
        <v>2</v>
      </c>
      <c r="GA7">
        <v>2</v>
      </c>
      <c r="GB7">
        <v>2</v>
      </c>
      <c r="GC7">
        <v>2</v>
      </c>
      <c r="GD7">
        <v>4</v>
      </c>
      <c r="GE7">
        <v>4</v>
      </c>
      <c r="GF7">
        <v>4</v>
      </c>
      <c r="GG7">
        <v>2</v>
      </c>
      <c r="GH7">
        <v>2</v>
      </c>
      <c r="GI7">
        <v>1</v>
      </c>
      <c r="GJ7">
        <v>0</v>
      </c>
      <c r="GK7">
        <v>1</v>
      </c>
      <c r="GL7">
        <v>255</v>
      </c>
      <c r="GM7">
        <v>255</v>
      </c>
      <c r="GN7">
        <v>255</v>
      </c>
      <c r="GO7">
        <v>1</v>
      </c>
      <c r="GP7">
        <v>0</v>
      </c>
      <c r="GQ7">
        <v>0</v>
      </c>
      <c r="GR7">
        <v>253</v>
      </c>
      <c r="GS7">
        <v>255</v>
      </c>
      <c r="GT7">
        <v>1</v>
      </c>
      <c r="GU7">
        <v>1</v>
      </c>
      <c r="GV7">
        <v>0</v>
      </c>
      <c r="GW7">
        <v>1</v>
      </c>
      <c r="GX7">
        <v>0</v>
      </c>
      <c r="GY7">
        <v>1</v>
      </c>
      <c r="GZ7">
        <v>0</v>
      </c>
      <c r="HA7">
        <v>0</v>
      </c>
      <c r="HB7">
        <v>2</v>
      </c>
      <c r="HC7">
        <v>0</v>
      </c>
    </row>
    <row r="8" spans="1:211" x14ac:dyDescent="0.25">
      <c r="A8">
        <v>0</v>
      </c>
      <c r="B8">
        <v>1</v>
      </c>
      <c r="C8">
        <v>2</v>
      </c>
      <c r="D8">
        <v>2</v>
      </c>
      <c r="E8">
        <v>0</v>
      </c>
      <c r="F8">
        <v>0</v>
      </c>
      <c r="G8">
        <v>253</v>
      </c>
      <c r="H8">
        <v>252</v>
      </c>
      <c r="I8">
        <v>253</v>
      </c>
      <c r="J8">
        <v>255</v>
      </c>
      <c r="K8">
        <v>254</v>
      </c>
      <c r="L8">
        <v>1</v>
      </c>
      <c r="M8">
        <v>2</v>
      </c>
      <c r="N8">
        <v>5</v>
      </c>
      <c r="O8">
        <v>0</v>
      </c>
      <c r="P8">
        <v>6</v>
      </c>
      <c r="Q8">
        <v>0</v>
      </c>
      <c r="R8">
        <v>252</v>
      </c>
      <c r="S8">
        <v>254</v>
      </c>
      <c r="T8">
        <v>1</v>
      </c>
      <c r="U8">
        <v>3</v>
      </c>
      <c r="V8">
        <v>9</v>
      </c>
      <c r="W8">
        <v>11</v>
      </c>
      <c r="X8">
        <v>15</v>
      </c>
      <c r="Y8">
        <v>15</v>
      </c>
      <c r="Z8">
        <v>15</v>
      </c>
      <c r="AA8">
        <v>15</v>
      </c>
      <c r="AB8">
        <v>14</v>
      </c>
      <c r="AC8">
        <v>11</v>
      </c>
      <c r="AD8">
        <v>14</v>
      </c>
      <c r="AE8">
        <v>12</v>
      </c>
      <c r="AF8">
        <v>13</v>
      </c>
      <c r="AG8">
        <v>16</v>
      </c>
      <c r="AH8">
        <v>16</v>
      </c>
      <c r="AI8">
        <v>14</v>
      </c>
      <c r="AJ8">
        <v>5</v>
      </c>
      <c r="AK8">
        <v>254</v>
      </c>
      <c r="AL8">
        <v>250</v>
      </c>
      <c r="AM8">
        <v>254</v>
      </c>
      <c r="AN8">
        <v>255</v>
      </c>
      <c r="AO8">
        <v>253</v>
      </c>
      <c r="AP8">
        <v>254</v>
      </c>
      <c r="AQ8">
        <v>254</v>
      </c>
      <c r="AR8">
        <v>255</v>
      </c>
      <c r="AS8">
        <v>0</v>
      </c>
      <c r="AT8">
        <v>3</v>
      </c>
      <c r="AU8">
        <v>7</v>
      </c>
      <c r="AV8">
        <v>3</v>
      </c>
      <c r="AW8">
        <v>2</v>
      </c>
      <c r="AX8">
        <v>0</v>
      </c>
      <c r="AY8">
        <v>252</v>
      </c>
      <c r="AZ8">
        <v>0</v>
      </c>
      <c r="BA8">
        <v>4</v>
      </c>
      <c r="BB8">
        <v>3</v>
      </c>
      <c r="BC8">
        <v>255</v>
      </c>
      <c r="BD8">
        <v>254</v>
      </c>
      <c r="BE8">
        <v>254</v>
      </c>
      <c r="BF8">
        <v>254</v>
      </c>
      <c r="BG8">
        <v>255</v>
      </c>
      <c r="BH8">
        <v>0</v>
      </c>
      <c r="BI8">
        <v>1</v>
      </c>
      <c r="BJ8">
        <v>0</v>
      </c>
      <c r="BK8">
        <v>255</v>
      </c>
      <c r="BL8">
        <v>251</v>
      </c>
      <c r="BM8">
        <v>247</v>
      </c>
      <c r="BN8">
        <v>245</v>
      </c>
      <c r="BO8">
        <v>247</v>
      </c>
      <c r="BP8">
        <v>249</v>
      </c>
      <c r="BQ8">
        <v>251</v>
      </c>
      <c r="BR8">
        <v>255</v>
      </c>
      <c r="BS8">
        <v>0</v>
      </c>
      <c r="BT8">
        <v>3</v>
      </c>
      <c r="BU8">
        <v>1</v>
      </c>
      <c r="BV8">
        <v>2</v>
      </c>
      <c r="BW8">
        <v>0</v>
      </c>
      <c r="BX8">
        <v>1</v>
      </c>
      <c r="BY8">
        <v>0</v>
      </c>
      <c r="BZ8">
        <v>4</v>
      </c>
      <c r="CA8">
        <v>2</v>
      </c>
      <c r="CB8">
        <v>7</v>
      </c>
      <c r="CC8">
        <v>8</v>
      </c>
      <c r="CD8">
        <v>7</v>
      </c>
      <c r="CE8">
        <v>3</v>
      </c>
      <c r="CF8">
        <v>1</v>
      </c>
      <c r="CG8">
        <v>1</v>
      </c>
      <c r="CH8">
        <v>3</v>
      </c>
      <c r="CI8">
        <v>3</v>
      </c>
      <c r="CJ8">
        <v>2</v>
      </c>
      <c r="CK8">
        <v>253</v>
      </c>
      <c r="CL8">
        <v>253</v>
      </c>
      <c r="CM8">
        <v>255</v>
      </c>
      <c r="CN8">
        <v>0</v>
      </c>
      <c r="CO8">
        <v>2</v>
      </c>
      <c r="CP8">
        <v>4</v>
      </c>
      <c r="CQ8">
        <v>6</v>
      </c>
      <c r="CR8">
        <v>2</v>
      </c>
      <c r="CS8">
        <v>255</v>
      </c>
      <c r="CT8">
        <v>0</v>
      </c>
      <c r="CU8">
        <v>255</v>
      </c>
      <c r="CV8">
        <v>253</v>
      </c>
      <c r="CW8">
        <v>1</v>
      </c>
      <c r="CX8">
        <v>3</v>
      </c>
      <c r="CY8">
        <v>1</v>
      </c>
      <c r="CZ8">
        <v>1</v>
      </c>
      <c r="DA8">
        <v>255</v>
      </c>
      <c r="DB8">
        <v>253</v>
      </c>
      <c r="DC8">
        <v>255</v>
      </c>
      <c r="DD8">
        <v>254</v>
      </c>
      <c r="DE8">
        <v>0</v>
      </c>
      <c r="DF8">
        <v>3</v>
      </c>
      <c r="DG8">
        <v>2</v>
      </c>
      <c r="DH8">
        <v>2</v>
      </c>
      <c r="DI8">
        <v>254</v>
      </c>
      <c r="DJ8">
        <v>1</v>
      </c>
      <c r="DK8">
        <v>254</v>
      </c>
      <c r="DL8">
        <v>1</v>
      </c>
      <c r="DM8">
        <v>5</v>
      </c>
      <c r="DN8">
        <v>4</v>
      </c>
      <c r="DO8">
        <v>253</v>
      </c>
      <c r="DP8">
        <v>253</v>
      </c>
      <c r="DQ8">
        <v>0</v>
      </c>
      <c r="DR8">
        <v>2</v>
      </c>
      <c r="DS8">
        <v>253</v>
      </c>
      <c r="DT8">
        <v>253</v>
      </c>
      <c r="DU8">
        <v>254</v>
      </c>
      <c r="DV8">
        <v>254</v>
      </c>
      <c r="DW8">
        <v>1</v>
      </c>
      <c r="DX8">
        <v>0</v>
      </c>
      <c r="DY8">
        <v>2</v>
      </c>
      <c r="DZ8">
        <v>0</v>
      </c>
      <c r="EA8">
        <v>252</v>
      </c>
      <c r="EB8">
        <v>252</v>
      </c>
      <c r="EC8">
        <v>255</v>
      </c>
      <c r="ED8">
        <v>252</v>
      </c>
      <c r="EE8">
        <v>0</v>
      </c>
      <c r="EF8">
        <v>4</v>
      </c>
      <c r="EG8">
        <v>254</v>
      </c>
      <c r="EH8">
        <v>0</v>
      </c>
      <c r="EI8">
        <v>4</v>
      </c>
      <c r="EJ8">
        <v>254</v>
      </c>
      <c r="EK8">
        <v>254</v>
      </c>
      <c r="EL8">
        <v>2</v>
      </c>
      <c r="EM8">
        <v>0</v>
      </c>
      <c r="EN8">
        <v>0</v>
      </c>
      <c r="EO8">
        <v>0</v>
      </c>
      <c r="EP8">
        <v>1</v>
      </c>
      <c r="EQ8">
        <v>1</v>
      </c>
      <c r="ER8">
        <v>1</v>
      </c>
      <c r="ES8">
        <v>0</v>
      </c>
      <c r="ET8">
        <v>0</v>
      </c>
      <c r="EU8">
        <v>254</v>
      </c>
      <c r="EV8">
        <v>254</v>
      </c>
      <c r="EW8">
        <v>0</v>
      </c>
      <c r="EX8">
        <v>0</v>
      </c>
      <c r="EY8">
        <v>255</v>
      </c>
      <c r="EZ8">
        <v>0</v>
      </c>
      <c r="FA8">
        <v>2</v>
      </c>
      <c r="FB8">
        <v>1</v>
      </c>
      <c r="FC8">
        <v>0</v>
      </c>
      <c r="FD8">
        <v>255</v>
      </c>
      <c r="FE8">
        <v>254</v>
      </c>
      <c r="FF8">
        <v>254</v>
      </c>
      <c r="FG8">
        <v>0</v>
      </c>
      <c r="FH8">
        <v>0</v>
      </c>
      <c r="FI8">
        <v>1</v>
      </c>
      <c r="FJ8">
        <v>0</v>
      </c>
      <c r="FK8">
        <v>0</v>
      </c>
      <c r="FL8">
        <v>253</v>
      </c>
      <c r="FM8">
        <v>0</v>
      </c>
      <c r="FN8">
        <v>0</v>
      </c>
      <c r="FO8">
        <v>2</v>
      </c>
      <c r="FP8">
        <v>3</v>
      </c>
      <c r="FQ8">
        <v>2</v>
      </c>
      <c r="FR8">
        <v>0</v>
      </c>
      <c r="FS8">
        <v>0</v>
      </c>
      <c r="FT8">
        <v>253</v>
      </c>
      <c r="FU8">
        <v>253</v>
      </c>
      <c r="FV8">
        <v>252</v>
      </c>
      <c r="FW8">
        <v>254</v>
      </c>
      <c r="FX8">
        <v>0</v>
      </c>
      <c r="FY8">
        <v>2</v>
      </c>
      <c r="FZ8">
        <v>0</v>
      </c>
      <c r="GA8">
        <v>1</v>
      </c>
      <c r="GB8">
        <v>1</v>
      </c>
      <c r="GC8">
        <v>0</v>
      </c>
      <c r="GD8">
        <v>2</v>
      </c>
      <c r="GE8">
        <v>2</v>
      </c>
      <c r="GF8">
        <v>2</v>
      </c>
      <c r="GG8">
        <v>0</v>
      </c>
      <c r="GH8">
        <v>0</v>
      </c>
      <c r="GI8">
        <v>1</v>
      </c>
      <c r="GJ8">
        <v>0</v>
      </c>
      <c r="GK8">
        <v>255</v>
      </c>
      <c r="GL8">
        <v>254</v>
      </c>
      <c r="GM8">
        <v>255</v>
      </c>
      <c r="GN8">
        <v>255</v>
      </c>
      <c r="GO8">
        <v>254</v>
      </c>
      <c r="GP8">
        <v>0</v>
      </c>
      <c r="GQ8">
        <v>1</v>
      </c>
      <c r="GR8">
        <v>255</v>
      </c>
      <c r="GS8">
        <v>255</v>
      </c>
      <c r="GT8">
        <v>255</v>
      </c>
      <c r="GU8">
        <v>1</v>
      </c>
      <c r="GV8">
        <v>0</v>
      </c>
      <c r="GW8">
        <v>0</v>
      </c>
      <c r="GX8">
        <v>0</v>
      </c>
      <c r="GY8">
        <v>0</v>
      </c>
      <c r="GZ8">
        <v>255</v>
      </c>
      <c r="HA8">
        <v>0</v>
      </c>
      <c r="HB8">
        <v>1</v>
      </c>
      <c r="HC8">
        <v>253</v>
      </c>
    </row>
    <row r="9" spans="1:211" x14ac:dyDescent="0.25">
      <c r="A9">
        <v>0</v>
      </c>
      <c r="B9">
        <v>1</v>
      </c>
      <c r="C9">
        <v>2</v>
      </c>
      <c r="D9">
        <v>3</v>
      </c>
      <c r="E9">
        <v>0</v>
      </c>
      <c r="F9">
        <v>0</v>
      </c>
      <c r="G9">
        <v>252</v>
      </c>
      <c r="H9">
        <v>252</v>
      </c>
      <c r="I9">
        <v>254</v>
      </c>
      <c r="J9">
        <v>253</v>
      </c>
      <c r="K9">
        <v>254</v>
      </c>
      <c r="L9">
        <v>1</v>
      </c>
      <c r="M9">
        <v>2</v>
      </c>
      <c r="N9">
        <v>1</v>
      </c>
      <c r="O9">
        <v>255</v>
      </c>
      <c r="P9">
        <v>4</v>
      </c>
      <c r="Q9">
        <v>255</v>
      </c>
      <c r="R9">
        <v>253</v>
      </c>
      <c r="S9">
        <v>0</v>
      </c>
      <c r="T9">
        <v>0</v>
      </c>
      <c r="U9">
        <v>2</v>
      </c>
      <c r="V9">
        <v>8</v>
      </c>
      <c r="W9">
        <v>14</v>
      </c>
      <c r="X9">
        <v>16</v>
      </c>
      <c r="Y9">
        <v>16</v>
      </c>
      <c r="Z9">
        <v>12</v>
      </c>
      <c r="AA9">
        <v>2</v>
      </c>
      <c r="AB9">
        <v>0</v>
      </c>
      <c r="AC9">
        <v>0</v>
      </c>
      <c r="AD9">
        <v>11</v>
      </c>
      <c r="AE9">
        <v>12</v>
      </c>
      <c r="AF9">
        <v>0</v>
      </c>
      <c r="AG9">
        <v>0</v>
      </c>
      <c r="AH9">
        <v>0</v>
      </c>
      <c r="AI9">
        <v>0</v>
      </c>
      <c r="AJ9">
        <v>1</v>
      </c>
      <c r="AK9">
        <v>4</v>
      </c>
      <c r="AL9">
        <v>4</v>
      </c>
      <c r="AM9">
        <v>5</v>
      </c>
      <c r="AN9">
        <v>0</v>
      </c>
      <c r="AO9">
        <v>251</v>
      </c>
      <c r="AP9">
        <v>252</v>
      </c>
      <c r="AQ9">
        <v>252</v>
      </c>
      <c r="AR9">
        <v>0</v>
      </c>
      <c r="AS9">
        <v>3</v>
      </c>
      <c r="AT9">
        <v>8</v>
      </c>
      <c r="AU9">
        <v>7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255</v>
      </c>
      <c r="BE9">
        <v>252</v>
      </c>
      <c r="BF9">
        <v>252</v>
      </c>
      <c r="BG9">
        <v>254</v>
      </c>
      <c r="BH9">
        <v>0</v>
      </c>
      <c r="BI9">
        <v>1</v>
      </c>
      <c r="BJ9">
        <v>2</v>
      </c>
      <c r="BK9">
        <v>253</v>
      </c>
      <c r="BL9">
        <v>252</v>
      </c>
      <c r="BM9">
        <v>248</v>
      </c>
      <c r="BN9">
        <v>246</v>
      </c>
      <c r="BO9">
        <v>247</v>
      </c>
      <c r="BP9">
        <v>249</v>
      </c>
      <c r="BQ9">
        <v>253</v>
      </c>
      <c r="BR9">
        <v>0</v>
      </c>
      <c r="BS9">
        <v>0</v>
      </c>
      <c r="BT9">
        <v>0</v>
      </c>
      <c r="BU9">
        <v>1</v>
      </c>
      <c r="BV9">
        <v>0</v>
      </c>
      <c r="BW9">
        <v>1</v>
      </c>
      <c r="BX9">
        <v>1</v>
      </c>
      <c r="BY9">
        <v>0</v>
      </c>
      <c r="BZ9">
        <v>4</v>
      </c>
      <c r="CA9">
        <v>2</v>
      </c>
      <c r="CB9">
        <v>6</v>
      </c>
      <c r="CC9">
        <v>6</v>
      </c>
      <c r="CD9">
        <v>8</v>
      </c>
      <c r="CE9">
        <v>4</v>
      </c>
      <c r="CF9">
        <v>3</v>
      </c>
      <c r="CG9">
        <v>2</v>
      </c>
      <c r="CH9">
        <v>2</v>
      </c>
      <c r="CI9">
        <v>5</v>
      </c>
      <c r="CJ9">
        <v>2</v>
      </c>
      <c r="CK9">
        <v>254</v>
      </c>
      <c r="CL9">
        <v>253</v>
      </c>
      <c r="CM9">
        <v>254</v>
      </c>
      <c r="CN9">
        <v>253</v>
      </c>
      <c r="CO9">
        <v>0</v>
      </c>
      <c r="CP9">
        <v>0</v>
      </c>
      <c r="CQ9">
        <v>3</v>
      </c>
      <c r="CR9">
        <v>0</v>
      </c>
      <c r="CS9">
        <v>0</v>
      </c>
      <c r="CT9">
        <v>254</v>
      </c>
      <c r="CU9">
        <v>0</v>
      </c>
      <c r="CV9">
        <v>0</v>
      </c>
      <c r="CW9">
        <v>254</v>
      </c>
      <c r="CX9">
        <v>255</v>
      </c>
      <c r="CY9">
        <v>0</v>
      </c>
      <c r="CZ9">
        <v>255</v>
      </c>
      <c r="DA9">
        <v>0</v>
      </c>
      <c r="DB9">
        <v>0</v>
      </c>
      <c r="DC9">
        <v>0</v>
      </c>
      <c r="DD9">
        <v>0</v>
      </c>
      <c r="DE9">
        <v>5</v>
      </c>
      <c r="DF9">
        <v>4</v>
      </c>
      <c r="DG9">
        <v>6</v>
      </c>
      <c r="DH9">
        <v>4</v>
      </c>
      <c r="DI9">
        <v>0</v>
      </c>
      <c r="DJ9">
        <v>0</v>
      </c>
      <c r="DK9">
        <v>0</v>
      </c>
      <c r="DL9">
        <v>0</v>
      </c>
      <c r="DM9">
        <v>0</v>
      </c>
      <c r="DN9">
        <v>255</v>
      </c>
      <c r="DO9">
        <v>255</v>
      </c>
      <c r="DP9">
        <v>254</v>
      </c>
      <c r="DQ9">
        <v>2</v>
      </c>
      <c r="DR9">
        <v>255</v>
      </c>
      <c r="DS9">
        <v>254</v>
      </c>
      <c r="DT9">
        <v>255</v>
      </c>
      <c r="DU9">
        <v>255</v>
      </c>
      <c r="DV9">
        <v>255</v>
      </c>
      <c r="DW9">
        <v>1</v>
      </c>
      <c r="DX9">
        <v>1</v>
      </c>
      <c r="DY9">
        <v>2</v>
      </c>
      <c r="DZ9">
        <v>0</v>
      </c>
      <c r="EA9">
        <v>252</v>
      </c>
      <c r="EB9">
        <v>252</v>
      </c>
      <c r="EC9">
        <v>0</v>
      </c>
      <c r="ED9">
        <v>253</v>
      </c>
      <c r="EE9">
        <v>2</v>
      </c>
      <c r="EF9">
        <v>255</v>
      </c>
      <c r="EG9">
        <v>254</v>
      </c>
      <c r="EH9">
        <v>4</v>
      </c>
      <c r="EI9">
        <v>0</v>
      </c>
      <c r="EJ9">
        <v>253</v>
      </c>
      <c r="EK9">
        <v>0</v>
      </c>
      <c r="EL9">
        <v>255</v>
      </c>
      <c r="EM9">
        <v>255</v>
      </c>
      <c r="EN9">
        <v>0</v>
      </c>
      <c r="EO9">
        <v>1</v>
      </c>
      <c r="EP9">
        <v>0</v>
      </c>
      <c r="EQ9">
        <v>0</v>
      </c>
      <c r="ER9">
        <v>1</v>
      </c>
      <c r="ES9">
        <v>2</v>
      </c>
      <c r="ET9">
        <v>1</v>
      </c>
      <c r="EU9">
        <v>251</v>
      </c>
      <c r="EV9">
        <v>254</v>
      </c>
      <c r="EW9">
        <v>0</v>
      </c>
      <c r="EX9">
        <v>0</v>
      </c>
      <c r="EY9">
        <v>0</v>
      </c>
      <c r="EZ9">
        <v>0</v>
      </c>
      <c r="FA9">
        <v>2</v>
      </c>
      <c r="FB9">
        <v>0</v>
      </c>
      <c r="FC9">
        <v>255</v>
      </c>
      <c r="FD9">
        <v>0</v>
      </c>
      <c r="FE9">
        <v>254</v>
      </c>
      <c r="FF9">
        <v>255</v>
      </c>
      <c r="FG9">
        <v>0</v>
      </c>
      <c r="FH9">
        <v>255</v>
      </c>
      <c r="FI9">
        <v>0</v>
      </c>
      <c r="FJ9">
        <v>1</v>
      </c>
      <c r="FK9">
        <v>255</v>
      </c>
      <c r="FL9">
        <v>255</v>
      </c>
      <c r="FM9">
        <v>255</v>
      </c>
      <c r="FN9">
        <v>0</v>
      </c>
      <c r="FO9">
        <v>0</v>
      </c>
      <c r="FP9">
        <v>1</v>
      </c>
      <c r="FQ9">
        <v>1</v>
      </c>
      <c r="FR9">
        <v>1</v>
      </c>
      <c r="FS9">
        <v>0</v>
      </c>
      <c r="FT9">
        <v>255</v>
      </c>
      <c r="FU9">
        <v>254</v>
      </c>
      <c r="FV9">
        <v>253</v>
      </c>
      <c r="FW9">
        <v>254</v>
      </c>
      <c r="FX9">
        <v>255</v>
      </c>
      <c r="FY9">
        <v>1</v>
      </c>
      <c r="FZ9">
        <v>1</v>
      </c>
      <c r="GA9">
        <v>1</v>
      </c>
      <c r="GB9">
        <v>1</v>
      </c>
      <c r="GC9">
        <v>255</v>
      </c>
      <c r="GD9">
        <v>2</v>
      </c>
      <c r="GE9">
        <v>255</v>
      </c>
      <c r="GF9">
        <v>255</v>
      </c>
      <c r="GG9">
        <v>255</v>
      </c>
      <c r="GH9">
        <v>0</v>
      </c>
      <c r="GI9">
        <v>0</v>
      </c>
      <c r="GJ9">
        <v>0</v>
      </c>
      <c r="GK9">
        <v>255</v>
      </c>
      <c r="GL9">
        <v>255</v>
      </c>
      <c r="GM9">
        <v>0</v>
      </c>
      <c r="GN9">
        <v>253</v>
      </c>
      <c r="GO9">
        <v>255</v>
      </c>
      <c r="GP9">
        <v>254</v>
      </c>
      <c r="GQ9">
        <v>0</v>
      </c>
      <c r="GR9">
        <v>254</v>
      </c>
      <c r="GS9">
        <v>254</v>
      </c>
      <c r="GT9">
        <v>1</v>
      </c>
      <c r="GU9">
        <v>1</v>
      </c>
      <c r="GV9">
        <v>0</v>
      </c>
      <c r="GW9">
        <v>255</v>
      </c>
      <c r="GX9">
        <v>0</v>
      </c>
      <c r="GY9">
        <v>0</v>
      </c>
      <c r="GZ9">
        <v>255</v>
      </c>
      <c r="HA9">
        <v>0</v>
      </c>
      <c r="HB9">
        <v>254</v>
      </c>
      <c r="HC9">
        <v>253</v>
      </c>
    </row>
    <row r="10" spans="1:211" x14ac:dyDescent="0.25">
      <c r="A10">
        <v>0</v>
      </c>
      <c r="B10">
        <v>1</v>
      </c>
      <c r="C10">
        <v>2</v>
      </c>
      <c r="D10">
        <v>2</v>
      </c>
      <c r="E10">
        <v>1</v>
      </c>
      <c r="F10">
        <v>254</v>
      </c>
      <c r="G10">
        <v>251</v>
      </c>
      <c r="H10">
        <v>252</v>
      </c>
      <c r="I10">
        <v>251</v>
      </c>
      <c r="J10">
        <v>251</v>
      </c>
      <c r="K10">
        <v>0</v>
      </c>
      <c r="L10">
        <v>0</v>
      </c>
      <c r="M10">
        <v>1</v>
      </c>
      <c r="N10">
        <v>3</v>
      </c>
      <c r="O10">
        <v>0</v>
      </c>
      <c r="P10">
        <v>0</v>
      </c>
      <c r="Q10">
        <v>0</v>
      </c>
      <c r="R10">
        <v>0</v>
      </c>
      <c r="S10">
        <v>254</v>
      </c>
      <c r="T10">
        <v>253</v>
      </c>
      <c r="U10">
        <v>0</v>
      </c>
      <c r="V10">
        <v>4</v>
      </c>
      <c r="W10">
        <v>13</v>
      </c>
      <c r="X10">
        <v>17</v>
      </c>
      <c r="Y10">
        <v>16</v>
      </c>
      <c r="Z10">
        <v>12</v>
      </c>
      <c r="AA10">
        <v>12</v>
      </c>
      <c r="AB10">
        <v>8</v>
      </c>
      <c r="AC10">
        <v>5</v>
      </c>
      <c r="AD10">
        <v>0</v>
      </c>
      <c r="AE10">
        <v>0</v>
      </c>
      <c r="AF10">
        <v>0</v>
      </c>
      <c r="AG10">
        <v>10</v>
      </c>
      <c r="AH10">
        <v>0</v>
      </c>
      <c r="AI10">
        <v>0</v>
      </c>
      <c r="AJ10">
        <v>10</v>
      </c>
      <c r="AK10">
        <v>1</v>
      </c>
      <c r="AL10">
        <v>254</v>
      </c>
      <c r="AM10">
        <v>3</v>
      </c>
      <c r="AN10">
        <v>254</v>
      </c>
      <c r="AO10">
        <v>250</v>
      </c>
      <c r="AP10">
        <v>250</v>
      </c>
      <c r="AQ10">
        <v>255</v>
      </c>
      <c r="AR10">
        <v>3</v>
      </c>
      <c r="AS10">
        <v>6</v>
      </c>
      <c r="AT10">
        <v>8</v>
      </c>
      <c r="AU10">
        <v>0</v>
      </c>
      <c r="AV10">
        <v>0</v>
      </c>
      <c r="AW10">
        <v>2</v>
      </c>
      <c r="AX10">
        <v>253</v>
      </c>
      <c r="AY10">
        <v>4</v>
      </c>
      <c r="AZ10">
        <v>2</v>
      </c>
      <c r="BA10">
        <v>251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255</v>
      </c>
      <c r="BH10">
        <v>0</v>
      </c>
      <c r="BI10">
        <v>1</v>
      </c>
      <c r="BJ10">
        <v>0</v>
      </c>
      <c r="BK10">
        <v>253</v>
      </c>
      <c r="BL10">
        <v>249</v>
      </c>
      <c r="BM10">
        <v>247</v>
      </c>
      <c r="BN10">
        <v>243</v>
      </c>
      <c r="BO10">
        <v>244</v>
      </c>
      <c r="BP10">
        <v>249</v>
      </c>
      <c r="BQ10">
        <v>252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8</v>
      </c>
      <c r="CC10">
        <v>8</v>
      </c>
      <c r="CD10">
        <v>7</v>
      </c>
      <c r="CE10">
        <v>3</v>
      </c>
      <c r="CF10">
        <v>2</v>
      </c>
      <c r="CG10">
        <v>2</v>
      </c>
      <c r="CH10">
        <v>2</v>
      </c>
      <c r="CI10">
        <v>3</v>
      </c>
      <c r="CJ10">
        <v>2</v>
      </c>
      <c r="CK10">
        <v>254</v>
      </c>
      <c r="CL10">
        <v>254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</v>
      </c>
      <c r="CY10">
        <v>3</v>
      </c>
      <c r="CZ10">
        <v>254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254</v>
      </c>
      <c r="DT10">
        <v>255</v>
      </c>
      <c r="DU10">
        <v>254</v>
      </c>
      <c r="DV10">
        <v>0</v>
      </c>
      <c r="DW10">
        <v>2</v>
      </c>
      <c r="DX10">
        <v>2</v>
      </c>
      <c r="DY10">
        <v>2</v>
      </c>
      <c r="DZ10">
        <v>1</v>
      </c>
      <c r="EA10">
        <v>253</v>
      </c>
      <c r="EB10">
        <v>252</v>
      </c>
      <c r="EC10">
        <v>255</v>
      </c>
      <c r="ED10">
        <v>252</v>
      </c>
      <c r="EE10">
        <v>1</v>
      </c>
      <c r="EF10">
        <v>255</v>
      </c>
      <c r="EG10">
        <v>0</v>
      </c>
      <c r="EH10">
        <v>254</v>
      </c>
      <c r="EI10">
        <v>1</v>
      </c>
      <c r="EJ10">
        <v>0</v>
      </c>
      <c r="EK10">
        <v>0</v>
      </c>
      <c r="EL10">
        <v>2</v>
      </c>
      <c r="EM10">
        <v>255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3</v>
      </c>
      <c r="EU10">
        <v>252</v>
      </c>
      <c r="EV10">
        <v>253</v>
      </c>
      <c r="EW10">
        <v>0</v>
      </c>
      <c r="EX10">
        <v>0</v>
      </c>
      <c r="EY10">
        <v>255</v>
      </c>
      <c r="EZ10">
        <v>0</v>
      </c>
      <c r="FA10">
        <v>1</v>
      </c>
      <c r="FB10">
        <v>0</v>
      </c>
      <c r="FC10">
        <v>255</v>
      </c>
      <c r="FD10">
        <v>0</v>
      </c>
      <c r="FE10">
        <v>255</v>
      </c>
      <c r="FF10">
        <v>255</v>
      </c>
      <c r="FG10">
        <v>0</v>
      </c>
      <c r="FH10">
        <v>255</v>
      </c>
      <c r="FI10">
        <v>0</v>
      </c>
      <c r="FJ10">
        <v>0</v>
      </c>
      <c r="FK10">
        <v>255</v>
      </c>
      <c r="FL10">
        <v>1</v>
      </c>
      <c r="FM10">
        <v>255</v>
      </c>
      <c r="FN10">
        <v>0</v>
      </c>
      <c r="FO10">
        <v>1</v>
      </c>
      <c r="FP10">
        <v>255</v>
      </c>
      <c r="FQ10">
        <v>1</v>
      </c>
      <c r="FR10">
        <v>0</v>
      </c>
      <c r="FS10">
        <v>0</v>
      </c>
      <c r="FT10">
        <v>255</v>
      </c>
      <c r="FU10">
        <v>254</v>
      </c>
      <c r="FV10">
        <v>253</v>
      </c>
      <c r="FW10">
        <v>254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255</v>
      </c>
      <c r="GJ10">
        <v>255</v>
      </c>
      <c r="GK10">
        <v>0</v>
      </c>
      <c r="GL10">
        <v>254</v>
      </c>
      <c r="GM10">
        <v>0</v>
      </c>
      <c r="GN10">
        <v>253</v>
      </c>
      <c r="GO10">
        <v>0</v>
      </c>
      <c r="GP10">
        <v>254</v>
      </c>
      <c r="GQ10">
        <v>0</v>
      </c>
      <c r="GR10">
        <v>3</v>
      </c>
      <c r="GS10">
        <v>255</v>
      </c>
      <c r="GT10">
        <v>0</v>
      </c>
      <c r="GU10">
        <v>1</v>
      </c>
      <c r="GV10">
        <v>0</v>
      </c>
      <c r="GW10">
        <v>255</v>
      </c>
      <c r="GX10">
        <v>0</v>
      </c>
      <c r="GY10">
        <v>1</v>
      </c>
      <c r="GZ10">
        <v>253</v>
      </c>
      <c r="HA10">
        <v>0</v>
      </c>
      <c r="HB10">
        <v>255</v>
      </c>
      <c r="HC10">
        <v>253</v>
      </c>
    </row>
    <row r="11" spans="1:211" x14ac:dyDescent="0.25">
      <c r="A11">
        <v>0</v>
      </c>
      <c r="B11">
        <v>0</v>
      </c>
      <c r="C11">
        <v>2</v>
      </c>
      <c r="D11">
        <v>2</v>
      </c>
      <c r="E11">
        <v>0</v>
      </c>
      <c r="F11">
        <v>255</v>
      </c>
      <c r="G11">
        <v>254</v>
      </c>
      <c r="H11">
        <v>255</v>
      </c>
      <c r="I11">
        <v>253</v>
      </c>
      <c r="J11">
        <v>253</v>
      </c>
      <c r="K11">
        <v>254</v>
      </c>
      <c r="L11">
        <v>255</v>
      </c>
      <c r="M11">
        <v>254</v>
      </c>
      <c r="N11">
        <v>0</v>
      </c>
      <c r="O11">
        <v>2</v>
      </c>
      <c r="P11">
        <v>254</v>
      </c>
      <c r="Q11">
        <v>0</v>
      </c>
      <c r="R11">
        <v>0</v>
      </c>
      <c r="S11">
        <v>254</v>
      </c>
      <c r="T11">
        <v>0</v>
      </c>
      <c r="U11">
        <v>3</v>
      </c>
      <c r="V11">
        <v>5</v>
      </c>
      <c r="W11">
        <v>8</v>
      </c>
      <c r="X11">
        <v>12</v>
      </c>
      <c r="Y11">
        <v>15</v>
      </c>
      <c r="Z11">
        <v>14</v>
      </c>
      <c r="AA11">
        <v>13</v>
      </c>
      <c r="AB11">
        <v>9</v>
      </c>
      <c r="AC11">
        <v>4</v>
      </c>
      <c r="AD11">
        <v>0</v>
      </c>
      <c r="AE11">
        <v>0</v>
      </c>
      <c r="AF11">
        <v>15</v>
      </c>
      <c r="AG11">
        <v>15</v>
      </c>
      <c r="AH11">
        <v>12</v>
      </c>
      <c r="AI11">
        <v>4</v>
      </c>
      <c r="AJ11">
        <v>4</v>
      </c>
      <c r="AK11">
        <v>2</v>
      </c>
      <c r="AL11">
        <v>1</v>
      </c>
      <c r="AM11">
        <v>250</v>
      </c>
      <c r="AN11">
        <v>250</v>
      </c>
      <c r="AO11">
        <v>251</v>
      </c>
      <c r="AP11">
        <v>254</v>
      </c>
      <c r="AQ11">
        <v>2</v>
      </c>
      <c r="AR11">
        <v>3</v>
      </c>
      <c r="AS11">
        <v>1</v>
      </c>
      <c r="AT11">
        <v>0</v>
      </c>
      <c r="AU11">
        <v>0</v>
      </c>
      <c r="AV11">
        <v>5</v>
      </c>
      <c r="AW11">
        <v>1</v>
      </c>
      <c r="AX11">
        <v>255</v>
      </c>
      <c r="AY11">
        <v>255</v>
      </c>
      <c r="AZ11">
        <v>1</v>
      </c>
      <c r="BA11">
        <v>254</v>
      </c>
      <c r="BB11">
        <v>2</v>
      </c>
      <c r="BC11">
        <v>4</v>
      </c>
      <c r="BD11">
        <v>0</v>
      </c>
      <c r="BE11">
        <v>0</v>
      </c>
      <c r="BF11">
        <v>0</v>
      </c>
      <c r="BG11">
        <v>0</v>
      </c>
      <c r="BH11">
        <v>2</v>
      </c>
      <c r="BI11">
        <v>4</v>
      </c>
      <c r="BJ11">
        <v>2</v>
      </c>
      <c r="BK11">
        <v>253</v>
      </c>
      <c r="BL11">
        <v>250</v>
      </c>
      <c r="BM11">
        <v>243</v>
      </c>
      <c r="BN11">
        <v>240</v>
      </c>
      <c r="BO11">
        <v>243</v>
      </c>
      <c r="BP11">
        <v>247</v>
      </c>
      <c r="BQ11">
        <v>248</v>
      </c>
      <c r="BR11">
        <v>251</v>
      </c>
      <c r="BS11">
        <v>255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2</v>
      </c>
      <c r="CD11">
        <v>2</v>
      </c>
      <c r="CE11">
        <v>3</v>
      </c>
      <c r="CF11">
        <v>4</v>
      </c>
      <c r="CG11">
        <v>5</v>
      </c>
      <c r="CH11">
        <v>4</v>
      </c>
      <c r="CI11">
        <v>4</v>
      </c>
      <c r="CJ11">
        <v>3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252</v>
      </c>
      <c r="CT11">
        <v>253</v>
      </c>
      <c r="CU11">
        <v>251</v>
      </c>
      <c r="CV11">
        <v>255</v>
      </c>
      <c r="CW11">
        <v>255</v>
      </c>
      <c r="CX11">
        <v>253</v>
      </c>
      <c r="CY11">
        <v>2</v>
      </c>
      <c r="CZ11">
        <v>4</v>
      </c>
      <c r="DA11">
        <v>3</v>
      </c>
      <c r="DB11">
        <v>0</v>
      </c>
      <c r="DC11">
        <v>253</v>
      </c>
      <c r="DD11">
        <v>252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4</v>
      </c>
      <c r="DK11">
        <v>4</v>
      </c>
      <c r="DL11">
        <v>5</v>
      </c>
      <c r="DM11">
        <v>2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254</v>
      </c>
      <c r="DU11">
        <v>254</v>
      </c>
      <c r="DV11">
        <v>255</v>
      </c>
      <c r="DW11">
        <v>0</v>
      </c>
      <c r="DX11">
        <v>1</v>
      </c>
      <c r="DY11">
        <v>2</v>
      </c>
      <c r="DZ11">
        <v>0</v>
      </c>
      <c r="EA11">
        <v>252</v>
      </c>
      <c r="EB11">
        <v>254</v>
      </c>
      <c r="EC11">
        <v>255</v>
      </c>
      <c r="ED11">
        <v>252</v>
      </c>
      <c r="EE11">
        <v>4</v>
      </c>
      <c r="EF11">
        <v>252</v>
      </c>
      <c r="EG11">
        <v>3</v>
      </c>
      <c r="EH11">
        <v>3</v>
      </c>
      <c r="EI11">
        <v>255</v>
      </c>
      <c r="EJ11">
        <v>0</v>
      </c>
      <c r="EK11">
        <v>0</v>
      </c>
      <c r="EL11">
        <v>2</v>
      </c>
      <c r="EM11">
        <v>0</v>
      </c>
      <c r="EN11">
        <v>0</v>
      </c>
      <c r="EO11">
        <v>0</v>
      </c>
      <c r="EP11">
        <v>0</v>
      </c>
      <c r="EQ11">
        <v>255</v>
      </c>
      <c r="ER11">
        <v>255</v>
      </c>
      <c r="ES11">
        <v>0</v>
      </c>
      <c r="ET11">
        <v>0</v>
      </c>
      <c r="EU11">
        <v>253</v>
      </c>
      <c r="EV11">
        <v>254</v>
      </c>
      <c r="EW11">
        <v>254</v>
      </c>
      <c r="EX11">
        <v>0</v>
      </c>
      <c r="EY11">
        <v>2</v>
      </c>
      <c r="EZ11">
        <v>0</v>
      </c>
      <c r="FA11">
        <v>2</v>
      </c>
      <c r="FB11">
        <v>0</v>
      </c>
      <c r="FC11">
        <v>0</v>
      </c>
      <c r="FD11">
        <v>254</v>
      </c>
      <c r="FE11">
        <v>254</v>
      </c>
      <c r="FF11">
        <v>254</v>
      </c>
      <c r="FG11">
        <v>0</v>
      </c>
      <c r="FH11">
        <v>255</v>
      </c>
      <c r="FI11">
        <v>0</v>
      </c>
      <c r="FJ11">
        <v>0</v>
      </c>
      <c r="FK11">
        <v>255</v>
      </c>
      <c r="FL11">
        <v>0</v>
      </c>
      <c r="FM11">
        <v>252</v>
      </c>
      <c r="FN11">
        <v>255</v>
      </c>
      <c r="FO11">
        <v>2</v>
      </c>
      <c r="FP11">
        <v>255</v>
      </c>
      <c r="FQ11">
        <v>1</v>
      </c>
      <c r="FR11">
        <v>254</v>
      </c>
      <c r="FS11">
        <v>255</v>
      </c>
      <c r="FT11">
        <v>254</v>
      </c>
      <c r="FU11">
        <v>252</v>
      </c>
      <c r="FV11">
        <v>254</v>
      </c>
      <c r="FW11">
        <v>254</v>
      </c>
      <c r="FX11">
        <v>255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253</v>
      </c>
      <c r="GK11">
        <v>254</v>
      </c>
      <c r="GL11">
        <v>252</v>
      </c>
      <c r="GM11">
        <v>1</v>
      </c>
      <c r="GN11">
        <v>0</v>
      </c>
      <c r="GO11">
        <v>255</v>
      </c>
      <c r="GP11">
        <v>255</v>
      </c>
      <c r="GQ11">
        <v>0</v>
      </c>
      <c r="GR11">
        <v>3</v>
      </c>
      <c r="GS11">
        <v>255</v>
      </c>
      <c r="GT11">
        <v>255</v>
      </c>
      <c r="GU11">
        <v>2</v>
      </c>
      <c r="GV11">
        <v>1</v>
      </c>
      <c r="GW11">
        <v>255</v>
      </c>
      <c r="GX11">
        <v>1</v>
      </c>
      <c r="GY11">
        <v>0</v>
      </c>
      <c r="GZ11">
        <v>0</v>
      </c>
      <c r="HA11">
        <v>1</v>
      </c>
      <c r="HB11">
        <v>1</v>
      </c>
      <c r="HC11">
        <v>253</v>
      </c>
    </row>
    <row r="12" spans="1:211" x14ac:dyDescent="0.25">
      <c r="A12">
        <v>0</v>
      </c>
      <c r="B12">
        <v>0</v>
      </c>
      <c r="C12">
        <v>2</v>
      </c>
      <c r="D12">
        <v>2</v>
      </c>
      <c r="E12">
        <v>255</v>
      </c>
      <c r="F12">
        <v>253</v>
      </c>
      <c r="G12">
        <v>251</v>
      </c>
      <c r="H12">
        <v>255</v>
      </c>
      <c r="I12">
        <v>253</v>
      </c>
      <c r="J12">
        <v>252</v>
      </c>
      <c r="K12">
        <v>255</v>
      </c>
      <c r="L12">
        <v>254</v>
      </c>
      <c r="M12">
        <v>255</v>
      </c>
      <c r="N12">
        <v>4</v>
      </c>
      <c r="O12">
        <v>2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6</v>
      </c>
      <c r="X12">
        <v>10</v>
      </c>
      <c r="Y12">
        <v>12</v>
      </c>
      <c r="Z12">
        <v>12</v>
      </c>
      <c r="AA12">
        <v>12</v>
      </c>
      <c r="AB12">
        <v>8</v>
      </c>
      <c r="AC12">
        <v>0</v>
      </c>
      <c r="AD12">
        <v>0</v>
      </c>
      <c r="AE12">
        <v>13</v>
      </c>
      <c r="AF12">
        <v>17</v>
      </c>
      <c r="AG12">
        <v>14</v>
      </c>
      <c r="AH12">
        <v>13</v>
      </c>
      <c r="AI12">
        <v>9</v>
      </c>
      <c r="AJ12">
        <v>253</v>
      </c>
      <c r="AK12">
        <v>255</v>
      </c>
      <c r="AL12">
        <v>252</v>
      </c>
      <c r="AM12">
        <v>252</v>
      </c>
      <c r="AN12">
        <v>252</v>
      </c>
      <c r="AO12">
        <v>253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8</v>
      </c>
      <c r="AV12">
        <v>3</v>
      </c>
      <c r="AW12">
        <v>1</v>
      </c>
      <c r="AX12">
        <v>0</v>
      </c>
      <c r="AY12">
        <v>252</v>
      </c>
      <c r="AZ12">
        <v>1</v>
      </c>
      <c r="BA12">
        <v>3</v>
      </c>
      <c r="BB12">
        <v>4</v>
      </c>
      <c r="BC12">
        <v>2</v>
      </c>
      <c r="BD12">
        <v>2</v>
      </c>
      <c r="BE12">
        <v>0</v>
      </c>
      <c r="BF12">
        <v>0</v>
      </c>
      <c r="BG12">
        <v>0</v>
      </c>
      <c r="BH12">
        <v>2</v>
      </c>
      <c r="BI12">
        <v>3</v>
      </c>
      <c r="BJ12">
        <v>3</v>
      </c>
      <c r="BK12">
        <v>253</v>
      </c>
      <c r="BL12">
        <v>250</v>
      </c>
      <c r="BM12">
        <v>243</v>
      </c>
      <c r="BN12">
        <v>240</v>
      </c>
      <c r="BO12">
        <v>242</v>
      </c>
      <c r="BP12">
        <v>245</v>
      </c>
      <c r="BQ12">
        <v>247</v>
      </c>
      <c r="BR12">
        <v>249</v>
      </c>
      <c r="BS12">
        <v>252</v>
      </c>
      <c r="BT12">
        <v>255</v>
      </c>
      <c r="BU12">
        <v>0</v>
      </c>
      <c r="BV12">
        <v>0</v>
      </c>
      <c r="BW12">
        <v>2</v>
      </c>
      <c r="BX12">
        <v>1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2</v>
      </c>
      <c r="CE12">
        <v>1</v>
      </c>
      <c r="CF12">
        <v>2</v>
      </c>
      <c r="CG12">
        <v>4</v>
      </c>
      <c r="CH12">
        <v>4</v>
      </c>
      <c r="CI12">
        <v>5</v>
      </c>
      <c r="CJ12">
        <v>3</v>
      </c>
      <c r="CK12">
        <v>2</v>
      </c>
      <c r="CL12">
        <v>0</v>
      </c>
      <c r="CM12">
        <v>255</v>
      </c>
      <c r="CN12">
        <v>255</v>
      </c>
      <c r="CO12">
        <v>0</v>
      </c>
      <c r="CP12">
        <v>0</v>
      </c>
      <c r="CQ12">
        <v>0</v>
      </c>
      <c r="CR12">
        <v>0</v>
      </c>
      <c r="CS12">
        <v>251</v>
      </c>
      <c r="CT12">
        <v>251</v>
      </c>
      <c r="CU12">
        <v>251</v>
      </c>
      <c r="CV12">
        <v>1</v>
      </c>
      <c r="CW12">
        <v>254</v>
      </c>
      <c r="CX12">
        <v>254</v>
      </c>
      <c r="CY12">
        <v>3</v>
      </c>
      <c r="CZ12">
        <v>5</v>
      </c>
      <c r="DA12">
        <v>3</v>
      </c>
      <c r="DB12">
        <v>255</v>
      </c>
      <c r="DC12">
        <v>255</v>
      </c>
      <c r="DD12">
        <v>252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7</v>
      </c>
      <c r="DK12">
        <v>8</v>
      </c>
      <c r="DL12">
        <v>3</v>
      </c>
      <c r="DM12">
        <v>253</v>
      </c>
      <c r="DN12">
        <v>253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254</v>
      </c>
      <c r="DV12">
        <v>0</v>
      </c>
      <c r="DW12">
        <v>255</v>
      </c>
      <c r="DX12">
        <v>0</v>
      </c>
      <c r="DY12">
        <v>0</v>
      </c>
      <c r="DZ12">
        <v>2</v>
      </c>
      <c r="EA12">
        <v>0</v>
      </c>
      <c r="EB12">
        <v>0</v>
      </c>
      <c r="EC12">
        <v>254</v>
      </c>
      <c r="ED12">
        <v>252</v>
      </c>
      <c r="EE12">
        <v>254</v>
      </c>
      <c r="EF12">
        <v>1</v>
      </c>
      <c r="EG12">
        <v>253</v>
      </c>
      <c r="EH12">
        <v>255</v>
      </c>
      <c r="EI12">
        <v>0</v>
      </c>
      <c r="EJ12">
        <v>0</v>
      </c>
      <c r="EK12">
        <v>0</v>
      </c>
      <c r="EL12">
        <v>254</v>
      </c>
      <c r="EM12">
        <v>1</v>
      </c>
      <c r="EN12">
        <v>1</v>
      </c>
      <c r="EO12">
        <v>255</v>
      </c>
      <c r="EP12">
        <v>0</v>
      </c>
      <c r="EQ12">
        <v>255</v>
      </c>
      <c r="ER12">
        <v>0</v>
      </c>
      <c r="ES12">
        <v>0</v>
      </c>
      <c r="ET12">
        <v>0</v>
      </c>
      <c r="EU12">
        <v>255</v>
      </c>
      <c r="EV12">
        <v>255</v>
      </c>
      <c r="EW12">
        <v>1</v>
      </c>
      <c r="EX12">
        <v>255</v>
      </c>
      <c r="EY12">
        <v>2</v>
      </c>
      <c r="EZ12">
        <v>2</v>
      </c>
      <c r="FA12">
        <v>2</v>
      </c>
      <c r="FB12">
        <v>255</v>
      </c>
      <c r="FC12">
        <v>255</v>
      </c>
      <c r="FD12">
        <v>254</v>
      </c>
      <c r="FE12">
        <v>254</v>
      </c>
      <c r="FF12">
        <v>254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254</v>
      </c>
      <c r="FN12">
        <v>254</v>
      </c>
      <c r="FO12">
        <v>1</v>
      </c>
      <c r="FP12">
        <v>253</v>
      </c>
      <c r="FQ12">
        <v>0</v>
      </c>
      <c r="FR12">
        <v>255</v>
      </c>
      <c r="FS12">
        <v>0</v>
      </c>
      <c r="FT12">
        <v>0</v>
      </c>
      <c r="FU12">
        <v>0</v>
      </c>
      <c r="FV12">
        <v>255</v>
      </c>
      <c r="FW12">
        <v>254</v>
      </c>
      <c r="FX12">
        <v>255</v>
      </c>
      <c r="FY12">
        <v>255</v>
      </c>
      <c r="FZ12">
        <v>255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2</v>
      </c>
      <c r="GG12">
        <v>255</v>
      </c>
      <c r="GH12">
        <v>0</v>
      </c>
      <c r="GI12">
        <v>2</v>
      </c>
      <c r="GJ12">
        <v>254</v>
      </c>
      <c r="GK12">
        <v>1</v>
      </c>
      <c r="GL12">
        <v>252</v>
      </c>
      <c r="GM12">
        <v>1</v>
      </c>
      <c r="GN12">
        <v>0</v>
      </c>
      <c r="GO12">
        <v>255</v>
      </c>
      <c r="GP12">
        <v>0</v>
      </c>
      <c r="GQ12">
        <v>2</v>
      </c>
      <c r="GR12">
        <v>2</v>
      </c>
      <c r="GS12">
        <v>255</v>
      </c>
      <c r="GT12">
        <v>255</v>
      </c>
      <c r="GU12">
        <v>3</v>
      </c>
      <c r="GV12">
        <v>1</v>
      </c>
      <c r="GW12">
        <v>255</v>
      </c>
      <c r="GX12">
        <v>1</v>
      </c>
      <c r="GY12">
        <v>0</v>
      </c>
      <c r="GZ12">
        <v>0</v>
      </c>
      <c r="HA12">
        <v>1</v>
      </c>
      <c r="HB12">
        <v>1</v>
      </c>
      <c r="HC12">
        <v>255</v>
      </c>
    </row>
    <row r="13" spans="1:211" x14ac:dyDescent="0.25">
      <c r="A13">
        <v>0</v>
      </c>
      <c r="B13">
        <v>0</v>
      </c>
      <c r="C13">
        <v>2</v>
      </c>
      <c r="D13">
        <v>2</v>
      </c>
      <c r="E13">
        <v>0</v>
      </c>
      <c r="F13">
        <v>0</v>
      </c>
      <c r="G13">
        <v>251</v>
      </c>
      <c r="H13">
        <v>254</v>
      </c>
      <c r="I13">
        <v>255</v>
      </c>
      <c r="J13">
        <v>252</v>
      </c>
      <c r="K13">
        <v>253</v>
      </c>
      <c r="L13">
        <v>0</v>
      </c>
      <c r="M13">
        <v>255</v>
      </c>
      <c r="N13">
        <v>0</v>
      </c>
      <c r="O13">
        <v>4</v>
      </c>
      <c r="P13">
        <v>0</v>
      </c>
      <c r="Q13">
        <v>0</v>
      </c>
      <c r="R13">
        <v>0</v>
      </c>
      <c r="S13">
        <v>254</v>
      </c>
      <c r="T13">
        <v>0</v>
      </c>
      <c r="U13">
        <v>1</v>
      </c>
      <c r="V13">
        <v>6</v>
      </c>
      <c r="W13">
        <v>9</v>
      </c>
      <c r="X13">
        <v>6</v>
      </c>
      <c r="Y13">
        <v>14</v>
      </c>
      <c r="Z13">
        <v>9</v>
      </c>
      <c r="AA13">
        <v>7</v>
      </c>
      <c r="AB13">
        <v>0</v>
      </c>
      <c r="AC13">
        <v>0</v>
      </c>
      <c r="AD13">
        <v>15</v>
      </c>
      <c r="AE13">
        <v>17</v>
      </c>
      <c r="AF13">
        <v>21</v>
      </c>
      <c r="AG13">
        <v>15</v>
      </c>
      <c r="AH13">
        <v>10</v>
      </c>
      <c r="AI13">
        <v>7</v>
      </c>
      <c r="AJ13">
        <v>2</v>
      </c>
      <c r="AK13">
        <v>0</v>
      </c>
      <c r="AL13">
        <v>255</v>
      </c>
      <c r="AM13">
        <v>252</v>
      </c>
      <c r="AN13">
        <v>253</v>
      </c>
      <c r="AO13">
        <v>255</v>
      </c>
      <c r="AP13">
        <v>2</v>
      </c>
      <c r="AQ13">
        <v>0</v>
      </c>
      <c r="AR13">
        <v>0</v>
      </c>
      <c r="AS13">
        <v>0</v>
      </c>
      <c r="AT13">
        <v>1</v>
      </c>
      <c r="AU13">
        <v>4</v>
      </c>
      <c r="AV13">
        <v>0</v>
      </c>
      <c r="AW13">
        <v>255</v>
      </c>
      <c r="AX13">
        <v>0</v>
      </c>
      <c r="AY13">
        <v>254</v>
      </c>
      <c r="AZ13">
        <v>0</v>
      </c>
      <c r="BA13">
        <v>3</v>
      </c>
      <c r="BB13">
        <v>3</v>
      </c>
      <c r="BC13">
        <v>4</v>
      </c>
      <c r="BD13">
        <v>3</v>
      </c>
      <c r="BE13">
        <v>0</v>
      </c>
      <c r="BF13">
        <v>0</v>
      </c>
      <c r="BG13">
        <v>0</v>
      </c>
      <c r="BH13">
        <v>0</v>
      </c>
      <c r="BI13">
        <v>3</v>
      </c>
      <c r="BJ13">
        <v>2</v>
      </c>
      <c r="BK13">
        <v>252</v>
      </c>
      <c r="BL13">
        <v>248</v>
      </c>
      <c r="BM13">
        <v>244</v>
      </c>
      <c r="BN13">
        <v>242</v>
      </c>
      <c r="BO13">
        <v>239</v>
      </c>
      <c r="BP13">
        <v>246</v>
      </c>
      <c r="BQ13">
        <v>244</v>
      </c>
      <c r="BR13">
        <v>249</v>
      </c>
      <c r="BS13">
        <v>253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1</v>
      </c>
      <c r="CC13">
        <v>1</v>
      </c>
      <c r="CD13">
        <v>255</v>
      </c>
      <c r="CE13">
        <v>0</v>
      </c>
      <c r="CF13">
        <v>4</v>
      </c>
      <c r="CG13">
        <v>6</v>
      </c>
      <c r="CH13">
        <v>5</v>
      </c>
      <c r="CI13">
        <v>6</v>
      </c>
      <c r="CJ13">
        <v>2</v>
      </c>
      <c r="CK13">
        <v>0</v>
      </c>
      <c r="CL13">
        <v>0</v>
      </c>
      <c r="CM13">
        <v>0</v>
      </c>
      <c r="CN13">
        <v>255</v>
      </c>
      <c r="CO13">
        <v>0</v>
      </c>
      <c r="CP13">
        <v>0</v>
      </c>
      <c r="CQ13">
        <v>2</v>
      </c>
      <c r="CR13">
        <v>0</v>
      </c>
      <c r="CS13">
        <v>254</v>
      </c>
      <c r="CT13">
        <v>253</v>
      </c>
      <c r="CU13">
        <v>253</v>
      </c>
      <c r="CV13">
        <v>253</v>
      </c>
      <c r="CW13">
        <v>0</v>
      </c>
      <c r="CX13">
        <v>3</v>
      </c>
      <c r="CY13">
        <v>254</v>
      </c>
      <c r="CZ13">
        <v>252</v>
      </c>
      <c r="DA13">
        <v>0</v>
      </c>
      <c r="DB13">
        <v>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8</v>
      </c>
      <c r="DJ13">
        <v>10</v>
      </c>
      <c r="DK13">
        <v>4</v>
      </c>
      <c r="DL13">
        <v>1</v>
      </c>
      <c r="DM13">
        <v>251</v>
      </c>
      <c r="DN13">
        <v>249</v>
      </c>
      <c r="DO13">
        <v>255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255</v>
      </c>
      <c r="DY13">
        <v>255</v>
      </c>
      <c r="DZ13">
        <v>0</v>
      </c>
      <c r="EA13">
        <v>2</v>
      </c>
      <c r="EB13">
        <v>3</v>
      </c>
      <c r="EC13">
        <v>255</v>
      </c>
      <c r="ED13">
        <v>254</v>
      </c>
      <c r="EE13">
        <v>251</v>
      </c>
      <c r="EF13">
        <v>4</v>
      </c>
      <c r="EG13">
        <v>255</v>
      </c>
      <c r="EH13">
        <v>255</v>
      </c>
      <c r="EI13">
        <v>0</v>
      </c>
      <c r="EJ13">
        <v>0</v>
      </c>
      <c r="EK13">
        <v>255</v>
      </c>
      <c r="EL13">
        <v>0</v>
      </c>
      <c r="EM13">
        <v>0</v>
      </c>
      <c r="EN13">
        <v>0</v>
      </c>
      <c r="EO13">
        <v>255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253</v>
      </c>
      <c r="EV13">
        <v>254</v>
      </c>
      <c r="EW13">
        <v>1</v>
      </c>
      <c r="EX13">
        <v>255</v>
      </c>
      <c r="EY13">
        <v>0</v>
      </c>
      <c r="EZ13">
        <v>0</v>
      </c>
      <c r="FA13">
        <v>3</v>
      </c>
      <c r="FB13">
        <v>1</v>
      </c>
      <c r="FC13">
        <v>255</v>
      </c>
      <c r="FD13">
        <v>0</v>
      </c>
      <c r="FE13">
        <v>0</v>
      </c>
      <c r="FF13">
        <v>254</v>
      </c>
      <c r="FG13">
        <v>254</v>
      </c>
      <c r="FH13">
        <v>255</v>
      </c>
      <c r="FI13">
        <v>0</v>
      </c>
      <c r="FJ13">
        <v>4</v>
      </c>
      <c r="FK13">
        <v>0</v>
      </c>
      <c r="FL13">
        <v>0</v>
      </c>
      <c r="FM13">
        <v>255</v>
      </c>
      <c r="FN13">
        <v>255</v>
      </c>
      <c r="FO13">
        <v>1</v>
      </c>
      <c r="FP13">
        <v>253</v>
      </c>
      <c r="FQ13">
        <v>255</v>
      </c>
      <c r="FR13">
        <v>255</v>
      </c>
      <c r="FS13">
        <v>254</v>
      </c>
      <c r="FT13">
        <v>0</v>
      </c>
      <c r="FU13">
        <v>0</v>
      </c>
      <c r="FV13">
        <v>0</v>
      </c>
      <c r="FW13">
        <v>0</v>
      </c>
      <c r="FX13">
        <v>255</v>
      </c>
      <c r="FY13">
        <v>254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2</v>
      </c>
      <c r="GF13">
        <v>2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2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</row>
    <row r="14" spans="1:211" x14ac:dyDescent="0.25">
      <c r="A14">
        <v>0</v>
      </c>
      <c r="B14">
        <v>0</v>
      </c>
      <c r="C14">
        <v>2</v>
      </c>
      <c r="D14">
        <v>2</v>
      </c>
      <c r="E14">
        <v>0</v>
      </c>
      <c r="F14">
        <v>0</v>
      </c>
      <c r="G14">
        <v>253</v>
      </c>
      <c r="H14">
        <v>254</v>
      </c>
      <c r="I14">
        <v>253</v>
      </c>
      <c r="J14">
        <v>254</v>
      </c>
      <c r="K14">
        <v>1</v>
      </c>
      <c r="L14">
        <v>255</v>
      </c>
      <c r="M14">
        <v>253</v>
      </c>
      <c r="N14">
        <v>0</v>
      </c>
      <c r="O14">
        <v>1</v>
      </c>
      <c r="P14">
        <v>0</v>
      </c>
      <c r="Q14">
        <v>0</v>
      </c>
      <c r="R14">
        <v>253</v>
      </c>
      <c r="S14">
        <v>0</v>
      </c>
      <c r="T14">
        <v>0</v>
      </c>
      <c r="U14">
        <v>5</v>
      </c>
      <c r="V14">
        <v>4</v>
      </c>
      <c r="W14">
        <v>7</v>
      </c>
      <c r="X14">
        <v>9</v>
      </c>
      <c r="Y14">
        <v>7</v>
      </c>
      <c r="Z14">
        <v>11</v>
      </c>
      <c r="AA14">
        <v>0</v>
      </c>
      <c r="AB14">
        <v>6</v>
      </c>
      <c r="AC14">
        <v>6</v>
      </c>
      <c r="AD14">
        <v>12</v>
      </c>
      <c r="AE14">
        <v>13</v>
      </c>
      <c r="AF14">
        <v>20</v>
      </c>
      <c r="AG14">
        <v>15</v>
      </c>
      <c r="AH14">
        <v>11</v>
      </c>
      <c r="AI14">
        <v>7</v>
      </c>
      <c r="AJ14">
        <v>5</v>
      </c>
      <c r="AK14">
        <v>2</v>
      </c>
      <c r="AL14">
        <v>2</v>
      </c>
      <c r="AM14">
        <v>255</v>
      </c>
      <c r="AN14">
        <v>254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252</v>
      </c>
      <c r="AU14">
        <v>1</v>
      </c>
      <c r="AV14">
        <v>0</v>
      </c>
      <c r="AW14">
        <v>255</v>
      </c>
      <c r="AX14">
        <v>2</v>
      </c>
      <c r="AY14">
        <v>2</v>
      </c>
      <c r="AZ14">
        <v>3</v>
      </c>
      <c r="BA14">
        <v>3</v>
      </c>
      <c r="BB14">
        <v>1</v>
      </c>
      <c r="BC14">
        <v>2</v>
      </c>
      <c r="BD14">
        <v>254</v>
      </c>
      <c r="BE14">
        <v>255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1</v>
      </c>
      <c r="BL14">
        <v>251</v>
      </c>
      <c r="BM14">
        <v>241</v>
      </c>
      <c r="BN14">
        <v>243</v>
      </c>
      <c r="BO14">
        <v>243</v>
      </c>
      <c r="BP14">
        <v>247</v>
      </c>
      <c r="BQ14">
        <v>248</v>
      </c>
      <c r="BR14">
        <v>249</v>
      </c>
      <c r="BS14">
        <v>254</v>
      </c>
      <c r="BT14">
        <v>252</v>
      </c>
      <c r="BU14">
        <v>0</v>
      </c>
      <c r="BV14">
        <v>254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4</v>
      </c>
      <c r="CC14">
        <v>2</v>
      </c>
      <c r="CD14">
        <v>2</v>
      </c>
      <c r="CE14">
        <v>2</v>
      </c>
      <c r="CF14">
        <v>2</v>
      </c>
      <c r="CG14">
        <v>3</v>
      </c>
      <c r="CH14">
        <v>3</v>
      </c>
      <c r="CI14">
        <v>4</v>
      </c>
      <c r="CJ14">
        <v>2</v>
      </c>
      <c r="CK14">
        <v>0</v>
      </c>
      <c r="CL14">
        <v>252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255</v>
      </c>
      <c r="CU14">
        <v>252</v>
      </c>
      <c r="CV14">
        <v>252</v>
      </c>
      <c r="CW14">
        <v>1</v>
      </c>
      <c r="CX14">
        <v>1</v>
      </c>
      <c r="CY14">
        <v>252</v>
      </c>
      <c r="CZ14">
        <v>250</v>
      </c>
      <c r="DA14">
        <v>0</v>
      </c>
      <c r="DB14">
        <v>2</v>
      </c>
      <c r="DC14">
        <v>0</v>
      </c>
      <c r="DD14">
        <v>0</v>
      </c>
      <c r="DE14">
        <v>0</v>
      </c>
      <c r="DF14">
        <v>255</v>
      </c>
      <c r="DG14">
        <v>254</v>
      </c>
      <c r="DH14">
        <v>0</v>
      </c>
      <c r="DI14">
        <v>5</v>
      </c>
      <c r="DJ14">
        <v>7</v>
      </c>
      <c r="DK14">
        <v>6</v>
      </c>
      <c r="DL14">
        <v>0</v>
      </c>
      <c r="DM14">
        <v>250</v>
      </c>
      <c r="DN14">
        <v>249</v>
      </c>
      <c r="DO14">
        <v>0</v>
      </c>
      <c r="DP14">
        <v>3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255</v>
      </c>
      <c r="DW14">
        <v>0</v>
      </c>
      <c r="DX14">
        <v>0</v>
      </c>
      <c r="DY14">
        <v>0</v>
      </c>
      <c r="DZ14">
        <v>2</v>
      </c>
      <c r="EA14">
        <v>1</v>
      </c>
      <c r="EB14">
        <v>1</v>
      </c>
      <c r="EC14">
        <v>0</v>
      </c>
      <c r="ED14">
        <v>254</v>
      </c>
      <c r="EE14">
        <v>2</v>
      </c>
      <c r="EF14">
        <v>254</v>
      </c>
      <c r="EG14">
        <v>252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254</v>
      </c>
      <c r="EP14">
        <v>254</v>
      </c>
      <c r="EQ14">
        <v>254</v>
      </c>
      <c r="ER14">
        <v>0</v>
      </c>
      <c r="ES14">
        <v>0</v>
      </c>
      <c r="ET14">
        <v>254</v>
      </c>
      <c r="EU14">
        <v>255</v>
      </c>
      <c r="EV14">
        <v>253</v>
      </c>
      <c r="EW14">
        <v>254</v>
      </c>
      <c r="EX14">
        <v>255</v>
      </c>
      <c r="EY14">
        <v>0</v>
      </c>
      <c r="EZ14">
        <v>3</v>
      </c>
      <c r="FA14">
        <v>254</v>
      </c>
      <c r="FB14">
        <v>1</v>
      </c>
      <c r="FC14">
        <v>254</v>
      </c>
      <c r="FD14">
        <v>3</v>
      </c>
      <c r="FE14">
        <v>250</v>
      </c>
      <c r="FF14">
        <v>254</v>
      </c>
      <c r="FG14">
        <v>1</v>
      </c>
      <c r="FH14">
        <v>254</v>
      </c>
      <c r="FI14">
        <v>7</v>
      </c>
      <c r="FJ14">
        <v>254</v>
      </c>
      <c r="FK14">
        <v>0</v>
      </c>
      <c r="FL14">
        <v>0</v>
      </c>
      <c r="FM14">
        <v>253</v>
      </c>
      <c r="FN14">
        <v>2</v>
      </c>
      <c r="FO14">
        <v>252</v>
      </c>
      <c r="FP14">
        <v>1</v>
      </c>
      <c r="FQ14">
        <v>255</v>
      </c>
      <c r="FR14">
        <v>255</v>
      </c>
      <c r="FS14">
        <v>0</v>
      </c>
      <c r="FT14">
        <v>2</v>
      </c>
      <c r="FU14">
        <v>0</v>
      </c>
      <c r="FV14">
        <v>0</v>
      </c>
      <c r="FW14">
        <v>0</v>
      </c>
      <c r="FX14">
        <v>0</v>
      </c>
      <c r="FY14">
        <v>254</v>
      </c>
      <c r="FZ14">
        <v>254</v>
      </c>
      <c r="GA14">
        <v>0</v>
      </c>
      <c r="GB14">
        <v>0</v>
      </c>
      <c r="GC14">
        <v>0</v>
      </c>
      <c r="GD14">
        <v>2</v>
      </c>
      <c r="GE14">
        <v>0</v>
      </c>
      <c r="GF14">
        <v>2</v>
      </c>
      <c r="GG14">
        <v>2</v>
      </c>
      <c r="GH14">
        <v>0</v>
      </c>
      <c r="GI14">
        <v>0</v>
      </c>
      <c r="GJ14">
        <v>2</v>
      </c>
      <c r="GK14">
        <v>0</v>
      </c>
      <c r="GL14">
        <v>0</v>
      </c>
      <c r="GM14">
        <v>0</v>
      </c>
      <c r="GN14">
        <v>2</v>
      </c>
      <c r="GO14">
        <v>0</v>
      </c>
      <c r="GP14">
        <v>0</v>
      </c>
      <c r="GQ14">
        <v>2</v>
      </c>
      <c r="GR14">
        <v>0</v>
      </c>
      <c r="GS14">
        <v>0</v>
      </c>
      <c r="GT14">
        <v>2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</row>
    <row r="15" spans="1:211" x14ac:dyDescent="0.25">
      <c r="A15">
        <v>0</v>
      </c>
      <c r="B15">
        <v>0</v>
      </c>
      <c r="C15">
        <v>2</v>
      </c>
      <c r="D15">
        <v>2</v>
      </c>
      <c r="E15">
        <v>0</v>
      </c>
      <c r="F15">
        <v>0</v>
      </c>
      <c r="G15">
        <v>0</v>
      </c>
      <c r="H15">
        <v>0</v>
      </c>
      <c r="I15">
        <v>254</v>
      </c>
      <c r="J15">
        <v>1</v>
      </c>
      <c r="K15">
        <v>1</v>
      </c>
      <c r="L15">
        <v>254</v>
      </c>
      <c r="M15">
        <v>255</v>
      </c>
      <c r="N15">
        <v>0</v>
      </c>
      <c r="O15">
        <v>0</v>
      </c>
      <c r="P15">
        <v>0</v>
      </c>
      <c r="Q15">
        <v>0</v>
      </c>
      <c r="R15">
        <v>0</v>
      </c>
      <c r="S15">
        <v>4</v>
      </c>
      <c r="T15">
        <v>255</v>
      </c>
      <c r="U15">
        <v>5</v>
      </c>
      <c r="V15">
        <v>5</v>
      </c>
      <c r="W15">
        <v>7</v>
      </c>
      <c r="X15">
        <v>10</v>
      </c>
      <c r="Y15">
        <v>11</v>
      </c>
      <c r="Z15">
        <v>0</v>
      </c>
      <c r="AA15">
        <v>13</v>
      </c>
      <c r="AB15">
        <v>4</v>
      </c>
      <c r="AC15">
        <v>8</v>
      </c>
      <c r="AD15">
        <v>6</v>
      </c>
      <c r="AE15">
        <v>9</v>
      </c>
      <c r="AF15">
        <v>16</v>
      </c>
      <c r="AG15">
        <v>16</v>
      </c>
      <c r="AH15">
        <v>13</v>
      </c>
      <c r="AI15">
        <v>14</v>
      </c>
      <c r="AJ15">
        <v>6</v>
      </c>
      <c r="AK15">
        <v>2</v>
      </c>
      <c r="AL15">
        <v>3</v>
      </c>
      <c r="AM15">
        <v>7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254</v>
      </c>
      <c r="AT15">
        <v>253</v>
      </c>
      <c r="AU15">
        <v>254</v>
      </c>
      <c r="AV15">
        <v>253</v>
      </c>
      <c r="AW15">
        <v>3</v>
      </c>
      <c r="AX15">
        <v>5</v>
      </c>
      <c r="AY15">
        <v>8</v>
      </c>
      <c r="AZ15">
        <v>7</v>
      </c>
      <c r="BA15">
        <v>2</v>
      </c>
      <c r="BB15">
        <v>255</v>
      </c>
      <c r="BC15">
        <v>0</v>
      </c>
      <c r="BD15">
        <v>254</v>
      </c>
      <c r="BE15">
        <v>252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251</v>
      </c>
      <c r="BL15">
        <v>252</v>
      </c>
      <c r="BM15">
        <v>244</v>
      </c>
      <c r="BN15">
        <v>244</v>
      </c>
      <c r="BO15">
        <v>243</v>
      </c>
      <c r="BP15">
        <v>246</v>
      </c>
      <c r="BQ15">
        <v>253</v>
      </c>
      <c r="BR15">
        <v>252</v>
      </c>
      <c r="BS15">
        <v>255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5</v>
      </c>
      <c r="CC15">
        <v>5</v>
      </c>
      <c r="CD15">
        <v>4</v>
      </c>
      <c r="CE15">
        <v>4</v>
      </c>
      <c r="CF15">
        <v>4</v>
      </c>
      <c r="CG15">
        <v>2</v>
      </c>
      <c r="CH15">
        <v>0</v>
      </c>
      <c r="CI15">
        <v>4</v>
      </c>
      <c r="CJ15">
        <v>4</v>
      </c>
      <c r="CK15">
        <v>0</v>
      </c>
      <c r="CL15">
        <v>253</v>
      </c>
      <c r="CM15">
        <v>255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255</v>
      </c>
      <c r="CT15">
        <v>255</v>
      </c>
      <c r="CU15">
        <v>251</v>
      </c>
      <c r="CV15">
        <v>254</v>
      </c>
      <c r="CW15">
        <v>2</v>
      </c>
      <c r="CX15">
        <v>255</v>
      </c>
      <c r="CY15">
        <v>255</v>
      </c>
      <c r="CZ15">
        <v>255</v>
      </c>
      <c r="DA15">
        <v>0</v>
      </c>
      <c r="DB15">
        <v>2</v>
      </c>
      <c r="DC15">
        <v>1</v>
      </c>
      <c r="DD15">
        <v>0</v>
      </c>
      <c r="DE15">
        <v>0</v>
      </c>
      <c r="DF15">
        <v>255</v>
      </c>
      <c r="DG15">
        <v>252</v>
      </c>
      <c r="DH15">
        <v>0</v>
      </c>
      <c r="DI15">
        <v>2</v>
      </c>
      <c r="DJ15">
        <v>4</v>
      </c>
      <c r="DK15">
        <v>3</v>
      </c>
      <c r="DL15">
        <v>3</v>
      </c>
      <c r="DM15">
        <v>254</v>
      </c>
      <c r="DN15">
        <v>252</v>
      </c>
      <c r="DO15">
        <v>2</v>
      </c>
      <c r="DP15">
        <v>2</v>
      </c>
      <c r="DQ15">
        <v>255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254</v>
      </c>
      <c r="DY15">
        <v>1</v>
      </c>
      <c r="DZ15">
        <v>1</v>
      </c>
      <c r="EA15">
        <v>2</v>
      </c>
      <c r="EB15">
        <v>0</v>
      </c>
      <c r="EC15">
        <v>0</v>
      </c>
      <c r="ED15">
        <v>254</v>
      </c>
      <c r="EE15">
        <v>0</v>
      </c>
      <c r="EF15">
        <v>252</v>
      </c>
      <c r="EG15">
        <v>0</v>
      </c>
      <c r="EH15">
        <v>0</v>
      </c>
      <c r="EI15">
        <v>255</v>
      </c>
      <c r="EJ15">
        <v>0</v>
      </c>
      <c r="EK15">
        <v>0</v>
      </c>
      <c r="EL15">
        <v>0</v>
      </c>
      <c r="EM15">
        <v>254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255</v>
      </c>
      <c r="EV15">
        <v>255</v>
      </c>
      <c r="EW15">
        <v>0</v>
      </c>
      <c r="EX15">
        <v>0</v>
      </c>
      <c r="EY15">
        <v>0</v>
      </c>
      <c r="EZ15">
        <v>1</v>
      </c>
      <c r="FA15">
        <v>253</v>
      </c>
      <c r="FB15">
        <v>0</v>
      </c>
      <c r="FC15">
        <v>2</v>
      </c>
      <c r="FD15">
        <v>254</v>
      </c>
      <c r="FE15">
        <v>254</v>
      </c>
      <c r="FF15">
        <v>252</v>
      </c>
      <c r="FG15">
        <v>255</v>
      </c>
      <c r="FH15">
        <v>3</v>
      </c>
      <c r="FI15">
        <v>2</v>
      </c>
      <c r="FJ15">
        <v>1</v>
      </c>
      <c r="FK15">
        <v>2</v>
      </c>
      <c r="FL15">
        <v>0</v>
      </c>
      <c r="FM15">
        <v>255</v>
      </c>
      <c r="FN15">
        <v>253</v>
      </c>
      <c r="FO15">
        <v>255</v>
      </c>
      <c r="FP15">
        <v>254</v>
      </c>
      <c r="FQ15">
        <v>254</v>
      </c>
      <c r="FR15">
        <v>254</v>
      </c>
      <c r="FS15">
        <v>0</v>
      </c>
      <c r="FT15">
        <v>2</v>
      </c>
      <c r="FU15">
        <v>0</v>
      </c>
      <c r="FV15">
        <v>2</v>
      </c>
      <c r="FW15">
        <v>0</v>
      </c>
      <c r="FX15">
        <v>0</v>
      </c>
      <c r="FY15">
        <v>255</v>
      </c>
      <c r="FZ15">
        <v>254</v>
      </c>
      <c r="GA15">
        <v>0</v>
      </c>
      <c r="GB15">
        <v>2</v>
      </c>
      <c r="GC15">
        <v>2</v>
      </c>
      <c r="GD15">
        <v>0</v>
      </c>
      <c r="GE15">
        <v>2</v>
      </c>
      <c r="GF15">
        <v>2</v>
      </c>
      <c r="GG15">
        <v>2</v>
      </c>
      <c r="GH15">
        <v>0</v>
      </c>
      <c r="GI15">
        <v>0</v>
      </c>
      <c r="GJ15">
        <v>0</v>
      </c>
      <c r="GK15">
        <v>1</v>
      </c>
      <c r="GL15">
        <v>1</v>
      </c>
      <c r="GM15">
        <v>2</v>
      </c>
      <c r="GN15">
        <v>2</v>
      </c>
      <c r="GO15">
        <v>0</v>
      </c>
      <c r="GP15">
        <v>1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</row>
    <row r="16" spans="1:211" x14ac:dyDescent="0.25">
      <c r="A16">
        <v>0</v>
      </c>
      <c r="B16">
        <v>0</v>
      </c>
      <c r="C16">
        <v>2</v>
      </c>
      <c r="D16">
        <v>2</v>
      </c>
      <c r="E16">
        <v>0</v>
      </c>
      <c r="F16">
        <v>0</v>
      </c>
      <c r="G16">
        <v>255</v>
      </c>
      <c r="H16">
        <v>2</v>
      </c>
      <c r="I16">
        <v>0</v>
      </c>
      <c r="J16">
        <v>254</v>
      </c>
      <c r="K16">
        <v>0</v>
      </c>
      <c r="L16">
        <v>1</v>
      </c>
      <c r="M16">
        <v>0</v>
      </c>
      <c r="N16">
        <v>255</v>
      </c>
      <c r="O16">
        <v>0</v>
      </c>
      <c r="P16">
        <v>0</v>
      </c>
      <c r="Q16">
        <v>0</v>
      </c>
      <c r="R16">
        <v>1</v>
      </c>
      <c r="S16">
        <v>254</v>
      </c>
      <c r="T16">
        <v>3</v>
      </c>
      <c r="U16">
        <v>4</v>
      </c>
      <c r="V16">
        <v>2</v>
      </c>
      <c r="W16">
        <v>6</v>
      </c>
      <c r="X16">
        <v>8</v>
      </c>
      <c r="Y16">
        <v>0</v>
      </c>
      <c r="Z16">
        <v>12</v>
      </c>
      <c r="AA16">
        <v>7</v>
      </c>
      <c r="AB16">
        <v>9</v>
      </c>
      <c r="AC16">
        <v>6</v>
      </c>
      <c r="AD16">
        <v>8</v>
      </c>
      <c r="AE16">
        <v>12</v>
      </c>
      <c r="AF16">
        <v>16</v>
      </c>
      <c r="AG16">
        <v>17</v>
      </c>
      <c r="AH16">
        <v>16</v>
      </c>
      <c r="AI16">
        <v>14</v>
      </c>
      <c r="AJ16">
        <v>7</v>
      </c>
      <c r="AK16">
        <v>2</v>
      </c>
      <c r="AL16">
        <v>3</v>
      </c>
      <c r="AM16">
        <v>4</v>
      </c>
      <c r="AN16">
        <v>0</v>
      </c>
      <c r="AO16">
        <v>0</v>
      </c>
      <c r="AP16">
        <v>254</v>
      </c>
      <c r="AQ16">
        <v>0</v>
      </c>
      <c r="AR16">
        <v>0</v>
      </c>
      <c r="AS16">
        <v>249</v>
      </c>
      <c r="AT16">
        <v>251</v>
      </c>
      <c r="AU16">
        <v>254</v>
      </c>
      <c r="AV16">
        <v>0</v>
      </c>
      <c r="AW16">
        <v>4</v>
      </c>
      <c r="AX16">
        <v>5</v>
      </c>
      <c r="AY16">
        <v>5</v>
      </c>
      <c r="AZ16">
        <v>4</v>
      </c>
      <c r="BA16">
        <v>255</v>
      </c>
      <c r="BB16">
        <v>252</v>
      </c>
      <c r="BC16">
        <v>255</v>
      </c>
      <c r="BD16">
        <v>253</v>
      </c>
      <c r="BE16">
        <v>251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251</v>
      </c>
      <c r="BL16">
        <v>252</v>
      </c>
      <c r="BM16">
        <v>245</v>
      </c>
      <c r="BN16">
        <v>246</v>
      </c>
      <c r="BO16">
        <v>244</v>
      </c>
      <c r="BP16">
        <v>247</v>
      </c>
      <c r="BQ16">
        <v>253</v>
      </c>
      <c r="BR16">
        <v>1</v>
      </c>
      <c r="BS16">
        <v>3</v>
      </c>
      <c r="BT16">
        <v>0</v>
      </c>
      <c r="BU16">
        <v>254</v>
      </c>
      <c r="BV16">
        <v>253</v>
      </c>
      <c r="BW16">
        <v>0</v>
      </c>
      <c r="BX16">
        <v>0</v>
      </c>
      <c r="BY16">
        <v>0</v>
      </c>
      <c r="BZ16">
        <v>254</v>
      </c>
      <c r="CA16">
        <v>0</v>
      </c>
      <c r="CB16">
        <v>5</v>
      </c>
      <c r="CC16">
        <v>7</v>
      </c>
      <c r="CD16">
        <v>4</v>
      </c>
      <c r="CE16">
        <v>4</v>
      </c>
      <c r="CF16">
        <v>5</v>
      </c>
      <c r="CG16">
        <v>1</v>
      </c>
      <c r="CH16">
        <v>2</v>
      </c>
      <c r="CI16">
        <v>3</v>
      </c>
      <c r="CJ16">
        <v>0</v>
      </c>
      <c r="CK16">
        <v>0</v>
      </c>
      <c r="CL16">
        <v>253</v>
      </c>
      <c r="CM16">
        <v>253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254</v>
      </c>
      <c r="CT16">
        <v>254</v>
      </c>
      <c r="CU16">
        <v>253</v>
      </c>
      <c r="CV16">
        <v>255</v>
      </c>
      <c r="CW16">
        <v>1</v>
      </c>
      <c r="CX16">
        <v>0</v>
      </c>
      <c r="CY16">
        <v>254</v>
      </c>
      <c r="CZ16">
        <v>255</v>
      </c>
      <c r="DA16">
        <v>0</v>
      </c>
      <c r="DB16">
        <v>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254</v>
      </c>
      <c r="DJ16">
        <v>2</v>
      </c>
      <c r="DK16">
        <v>0</v>
      </c>
      <c r="DL16">
        <v>0</v>
      </c>
      <c r="DM16">
        <v>254</v>
      </c>
      <c r="DN16">
        <v>253</v>
      </c>
      <c r="DO16">
        <v>1</v>
      </c>
      <c r="DP16">
        <v>3</v>
      </c>
      <c r="DQ16">
        <v>253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254</v>
      </c>
      <c r="DX16">
        <v>0</v>
      </c>
      <c r="DY16">
        <v>1</v>
      </c>
      <c r="DZ16">
        <v>3</v>
      </c>
      <c r="EA16">
        <v>4</v>
      </c>
      <c r="EB16">
        <v>2</v>
      </c>
      <c r="EC16">
        <v>0</v>
      </c>
      <c r="ED16">
        <v>255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253</v>
      </c>
      <c r="EM16">
        <v>254</v>
      </c>
      <c r="EN16">
        <v>255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255</v>
      </c>
      <c r="EV16">
        <v>254</v>
      </c>
      <c r="EW16">
        <v>0</v>
      </c>
      <c r="EX16">
        <v>0</v>
      </c>
      <c r="EY16">
        <v>0</v>
      </c>
      <c r="EZ16">
        <v>254</v>
      </c>
      <c r="FA16">
        <v>0</v>
      </c>
      <c r="FB16">
        <v>255</v>
      </c>
      <c r="FC16">
        <v>254</v>
      </c>
      <c r="FD16">
        <v>255</v>
      </c>
      <c r="FE16">
        <v>0</v>
      </c>
      <c r="FF16">
        <v>0</v>
      </c>
      <c r="FG16">
        <v>255</v>
      </c>
      <c r="FH16">
        <v>2</v>
      </c>
      <c r="FI16">
        <v>1</v>
      </c>
      <c r="FJ16">
        <v>4</v>
      </c>
      <c r="FK16">
        <v>253</v>
      </c>
      <c r="FL16">
        <v>254</v>
      </c>
      <c r="FM16">
        <v>3</v>
      </c>
      <c r="FN16">
        <v>254</v>
      </c>
      <c r="FO16">
        <v>0</v>
      </c>
      <c r="FP16">
        <v>251</v>
      </c>
      <c r="FQ16">
        <v>255</v>
      </c>
      <c r="FR16">
        <v>255</v>
      </c>
      <c r="FS16">
        <v>0</v>
      </c>
      <c r="FT16">
        <v>2</v>
      </c>
      <c r="FU16">
        <v>2</v>
      </c>
      <c r="FV16">
        <v>1</v>
      </c>
      <c r="FW16">
        <v>2</v>
      </c>
      <c r="FX16">
        <v>0</v>
      </c>
      <c r="FY16">
        <v>255</v>
      </c>
      <c r="FZ16">
        <v>0</v>
      </c>
      <c r="GA16">
        <v>0</v>
      </c>
      <c r="GB16">
        <v>2</v>
      </c>
      <c r="GC16">
        <v>2</v>
      </c>
      <c r="GD16">
        <v>2</v>
      </c>
      <c r="GE16">
        <v>0</v>
      </c>
      <c r="GF16">
        <v>0</v>
      </c>
      <c r="GG16">
        <v>2</v>
      </c>
      <c r="GH16">
        <v>0</v>
      </c>
      <c r="GI16">
        <v>2</v>
      </c>
      <c r="GJ16">
        <v>0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1</v>
      </c>
      <c r="GQ16">
        <v>2</v>
      </c>
      <c r="GR16">
        <v>2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</row>
    <row r="17" spans="1:211" x14ac:dyDescent="0.25">
      <c r="A17">
        <v>0</v>
      </c>
      <c r="B17">
        <v>0</v>
      </c>
      <c r="C17">
        <v>2</v>
      </c>
      <c r="D17">
        <v>2</v>
      </c>
      <c r="E17">
        <v>0</v>
      </c>
      <c r="F17">
        <v>0</v>
      </c>
      <c r="G17">
        <v>254</v>
      </c>
      <c r="H17">
        <v>0</v>
      </c>
      <c r="I17">
        <v>0</v>
      </c>
      <c r="J17">
        <v>254</v>
      </c>
      <c r="K17">
        <v>253</v>
      </c>
      <c r="L17">
        <v>0</v>
      </c>
      <c r="M17">
        <v>255</v>
      </c>
      <c r="N17">
        <v>254</v>
      </c>
      <c r="O17">
        <v>253</v>
      </c>
      <c r="P17">
        <v>0</v>
      </c>
      <c r="Q17">
        <v>0</v>
      </c>
      <c r="R17">
        <v>1</v>
      </c>
      <c r="S17">
        <v>254</v>
      </c>
      <c r="T17">
        <v>6</v>
      </c>
      <c r="U17">
        <v>4</v>
      </c>
      <c r="V17">
        <v>3</v>
      </c>
      <c r="W17">
        <v>9</v>
      </c>
      <c r="X17">
        <v>0</v>
      </c>
      <c r="Y17">
        <v>12</v>
      </c>
      <c r="Z17">
        <v>7</v>
      </c>
      <c r="AA17">
        <v>11</v>
      </c>
      <c r="AB17">
        <v>10</v>
      </c>
      <c r="AC17">
        <v>16</v>
      </c>
      <c r="AD17">
        <v>19</v>
      </c>
      <c r="AE17">
        <v>19</v>
      </c>
      <c r="AF17">
        <v>20</v>
      </c>
      <c r="AG17">
        <v>20</v>
      </c>
      <c r="AH17">
        <v>16</v>
      </c>
      <c r="AI17">
        <v>12</v>
      </c>
      <c r="AJ17">
        <v>7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250</v>
      </c>
      <c r="AS17">
        <v>246</v>
      </c>
      <c r="AT17">
        <v>248</v>
      </c>
      <c r="AU17">
        <v>0</v>
      </c>
      <c r="AV17">
        <v>3</v>
      </c>
      <c r="AW17">
        <v>6</v>
      </c>
      <c r="AX17">
        <v>2</v>
      </c>
      <c r="AY17">
        <v>3</v>
      </c>
      <c r="AZ17">
        <v>3</v>
      </c>
      <c r="BA17">
        <v>1</v>
      </c>
      <c r="BB17">
        <v>254</v>
      </c>
      <c r="BC17">
        <v>0</v>
      </c>
      <c r="BD17">
        <v>252</v>
      </c>
      <c r="BE17">
        <v>251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255</v>
      </c>
      <c r="BL17">
        <v>251</v>
      </c>
      <c r="BM17">
        <v>246</v>
      </c>
      <c r="BN17">
        <v>244</v>
      </c>
      <c r="BO17">
        <v>244</v>
      </c>
      <c r="BP17">
        <v>250</v>
      </c>
      <c r="BQ17">
        <v>251</v>
      </c>
      <c r="BR17">
        <v>253</v>
      </c>
      <c r="BS17">
        <v>255</v>
      </c>
      <c r="BT17">
        <v>0</v>
      </c>
      <c r="BU17">
        <v>2</v>
      </c>
      <c r="BV17">
        <v>2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6</v>
      </c>
      <c r="CC17">
        <v>5</v>
      </c>
      <c r="CD17">
        <v>6</v>
      </c>
      <c r="CE17">
        <v>4</v>
      </c>
      <c r="CF17">
        <v>3</v>
      </c>
      <c r="CG17">
        <v>3</v>
      </c>
      <c r="CH17">
        <v>2</v>
      </c>
      <c r="CI17">
        <v>2</v>
      </c>
      <c r="CJ17">
        <v>0</v>
      </c>
      <c r="CK17">
        <v>2</v>
      </c>
      <c r="CL17">
        <v>0</v>
      </c>
      <c r="CM17">
        <v>0</v>
      </c>
      <c r="CN17">
        <v>0</v>
      </c>
      <c r="CO17">
        <v>2</v>
      </c>
      <c r="CP17">
        <v>5</v>
      </c>
      <c r="CQ17">
        <v>0</v>
      </c>
      <c r="CR17">
        <v>1</v>
      </c>
      <c r="CS17">
        <v>251</v>
      </c>
      <c r="CT17">
        <v>250</v>
      </c>
      <c r="CU17">
        <v>0</v>
      </c>
      <c r="CV17">
        <v>1</v>
      </c>
      <c r="CW17">
        <v>254</v>
      </c>
      <c r="CX17">
        <v>1</v>
      </c>
      <c r="CY17">
        <v>253</v>
      </c>
      <c r="CZ17">
        <v>253</v>
      </c>
      <c r="DA17">
        <v>255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253</v>
      </c>
      <c r="DI17">
        <v>254</v>
      </c>
      <c r="DJ17">
        <v>254</v>
      </c>
      <c r="DK17">
        <v>254</v>
      </c>
      <c r="DL17">
        <v>254</v>
      </c>
      <c r="DM17">
        <v>254</v>
      </c>
      <c r="DN17">
        <v>253</v>
      </c>
      <c r="DO17">
        <v>2</v>
      </c>
      <c r="DP17">
        <v>2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252</v>
      </c>
      <c r="DX17">
        <v>253</v>
      </c>
      <c r="DY17">
        <v>255</v>
      </c>
      <c r="DZ17">
        <v>1</v>
      </c>
      <c r="EA17">
        <v>5</v>
      </c>
      <c r="EB17">
        <v>4</v>
      </c>
      <c r="EC17">
        <v>255</v>
      </c>
      <c r="ED17">
        <v>254</v>
      </c>
      <c r="EE17">
        <v>253</v>
      </c>
      <c r="EF17">
        <v>3</v>
      </c>
      <c r="EG17">
        <v>255</v>
      </c>
      <c r="EH17">
        <v>0</v>
      </c>
      <c r="EI17">
        <v>0</v>
      </c>
      <c r="EJ17">
        <v>0</v>
      </c>
      <c r="EK17">
        <v>0</v>
      </c>
      <c r="EL17">
        <v>255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254</v>
      </c>
      <c r="EV17">
        <v>254</v>
      </c>
      <c r="EW17">
        <v>255</v>
      </c>
      <c r="EX17">
        <v>0</v>
      </c>
      <c r="EY17">
        <v>0</v>
      </c>
      <c r="EZ17">
        <v>252</v>
      </c>
      <c r="FA17">
        <v>3</v>
      </c>
      <c r="FB17">
        <v>255</v>
      </c>
      <c r="FC17">
        <v>255</v>
      </c>
      <c r="FD17">
        <v>251</v>
      </c>
      <c r="FE17">
        <v>8</v>
      </c>
      <c r="FF17">
        <v>255</v>
      </c>
      <c r="FG17">
        <v>253</v>
      </c>
      <c r="FH17">
        <v>5</v>
      </c>
      <c r="FI17">
        <v>253</v>
      </c>
      <c r="FJ17">
        <v>7</v>
      </c>
      <c r="FK17">
        <v>255</v>
      </c>
      <c r="FL17">
        <v>0</v>
      </c>
      <c r="FM17">
        <v>255</v>
      </c>
      <c r="FN17">
        <v>4</v>
      </c>
      <c r="FO17">
        <v>249</v>
      </c>
      <c r="FP17">
        <v>252</v>
      </c>
      <c r="FQ17">
        <v>252</v>
      </c>
      <c r="FR17">
        <v>1</v>
      </c>
      <c r="FS17">
        <v>2</v>
      </c>
      <c r="FT17">
        <v>1</v>
      </c>
      <c r="FU17">
        <v>4</v>
      </c>
      <c r="FV17">
        <v>1</v>
      </c>
      <c r="FW17">
        <v>2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2</v>
      </c>
      <c r="GD17">
        <v>0</v>
      </c>
      <c r="GE17">
        <v>0</v>
      </c>
      <c r="GF17">
        <v>0</v>
      </c>
      <c r="GG17">
        <v>2</v>
      </c>
      <c r="GH17">
        <v>0</v>
      </c>
      <c r="GI17">
        <v>2</v>
      </c>
      <c r="GJ17">
        <v>2</v>
      </c>
      <c r="GK17">
        <v>2</v>
      </c>
      <c r="GL17">
        <v>2</v>
      </c>
      <c r="GM17">
        <v>0</v>
      </c>
      <c r="GN17">
        <v>0</v>
      </c>
      <c r="GO17">
        <v>1</v>
      </c>
      <c r="GP17">
        <v>2</v>
      </c>
      <c r="GQ17">
        <v>0</v>
      </c>
      <c r="GR17">
        <v>0</v>
      </c>
      <c r="GS17">
        <v>254</v>
      </c>
      <c r="GT17">
        <v>254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</row>
    <row r="18" spans="1:211" x14ac:dyDescent="0.25">
      <c r="A18">
        <v>0</v>
      </c>
      <c r="B18">
        <v>0</v>
      </c>
      <c r="C18">
        <v>2</v>
      </c>
      <c r="D18">
        <v>2</v>
      </c>
      <c r="E18">
        <v>0</v>
      </c>
      <c r="F18">
        <v>0</v>
      </c>
      <c r="G18">
        <v>2</v>
      </c>
      <c r="H18">
        <v>251</v>
      </c>
      <c r="I18">
        <v>254</v>
      </c>
      <c r="J18">
        <v>0</v>
      </c>
      <c r="K18">
        <v>254</v>
      </c>
      <c r="L18">
        <v>254</v>
      </c>
      <c r="M18">
        <v>254</v>
      </c>
      <c r="N18">
        <v>253</v>
      </c>
      <c r="O18">
        <v>254</v>
      </c>
      <c r="P18">
        <v>0</v>
      </c>
      <c r="Q18">
        <v>255</v>
      </c>
      <c r="R18">
        <v>1</v>
      </c>
      <c r="S18">
        <v>3</v>
      </c>
      <c r="T18">
        <v>254</v>
      </c>
      <c r="U18">
        <v>3</v>
      </c>
      <c r="V18">
        <v>6</v>
      </c>
      <c r="W18">
        <v>0</v>
      </c>
      <c r="X18">
        <v>5</v>
      </c>
      <c r="Y18">
        <v>5</v>
      </c>
      <c r="Z18">
        <v>6</v>
      </c>
      <c r="AA18">
        <v>2</v>
      </c>
      <c r="AB18">
        <v>13</v>
      </c>
      <c r="AC18">
        <v>11</v>
      </c>
      <c r="AD18">
        <v>19</v>
      </c>
      <c r="AE18">
        <v>20</v>
      </c>
      <c r="AF18">
        <v>20</v>
      </c>
      <c r="AG18">
        <v>18</v>
      </c>
      <c r="AH18">
        <v>18</v>
      </c>
      <c r="AI18">
        <v>14</v>
      </c>
      <c r="AJ18">
        <v>11</v>
      </c>
      <c r="AK18">
        <v>3</v>
      </c>
      <c r="AL18">
        <v>0</v>
      </c>
      <c r="AM18">
        <v>0</v>
      </c>
      <c r="AN18">
        <v>0</v>
      </c>
      <c r="AO18">
        <v>2</v>
      </c>
      <c r="AP18">
        <v>0</v>
      </c>
      <c r="AQ18">
        <v>0</v>
      </c>
      <c r="AR18">
        <v>252</v>
      </c>
      <c r="AS18">
        <v>248</v>
      </c>
      <c r="AT18">
        <v>251</v>
      </c>
      <c r="AU18">
        <v>254</v>
      </c>
      <c r="AV18">
        <v>3</v>
      </c>
      <c r="AW18">
        <v>8</v>
      </c>
      <c r="AX18">
        <v>4</v>
      </c>
      <c r="AY18">
        <v>3</v>
      </c>
      <c r="AZ18">
        <v>2</v>
      </c>
      <c r="BA18">
        <v>1</v>
      </c>
      <c r="BB18">
        <v>255</v>
      </c>
      <c r="BC18">
        <v>255</v>
      </c>
      <c r="BD18">
        <v>254</v>
      </c>
      <c r="BE18">
        <v>252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255</v>
      </c>
      <c r="BL18">
        <v>249</v>
      </c>
      <c r="BM18">
        <v>246</v>
      </c>
      <c r="BN18">
        <v>245</v>
      </c>
      <c r="BO18">
        <v>243</v>
      </c>
      <c r="BP18">
        <v>249</v>
      </c>
      <c r="BQ18">
        <v>248</v>
      </c>
      <c r="BR18">
        <v>254</v>
      </c>
      <c r="BS18">
        <v>5</v>
      </c>
      <c r="BT18">
        <v>0</v>
      </c>
      <c r="BU18">
        <v>2</v>
      </c>
      <c r="BV18">
        <v>253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7</v>
      </c>
      <c r="CD18">
        <v>5</v>
      </c>
      <c r="CE18">
        <v>4</v>
      </c>
      <c r="CF18">
        <v>2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254</v>
      </c>
      <c r="CO18">
        <v>1</v>
      </c>
      <c r="CP18">
        <v>0</v>
      </c>
      <c r="CQ18">
        <v>0</v>
      </c>
      <c r="CR18">
        <v>4</v>
      </c>
      <c r="CS18">
        <v>252</v>
      </c>
      <c r="CT18">
        <v>249</v>
      </c>
      <c r="CU18">
        <v>0</v>
      </c>
      <c r="CV18">
        <v>254</v>
      </c>
      <c r="CW18">
        <v>252</v>
      </c>
      <c r="CX18">
        <v>1</v>
      </c>
      <c r="CY18">
        <v>254</v>
      </c>
      <c r="CZ18">
        <v>254</v>
      </c>
      <c r="DA18">
        <v>254</v>
      </c>
      <c r="DB18">
        <v>254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253</v>
      </c>
      <c r="DJ18">
        <v>252</v>
      </c>
      <c r="DK18">
        <v>250</v>
      </c>
      <c r="DL18">
        <v>252</v>
      </c>
      <c r="DM18">
        <v>255</v>
      </c>
      <c r="DN18">
        <v>0</v>
      </c>
      <c r="DO18">
        <v>1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254</v>
      </c>
      <c r="DW18">
        <v>254</v>
      </c>
      <c r="DX18">
        <v>252</v>
      </c>
      <c r="DY18">
        <v>254</v>
      </c>
      <c r="DZ18">
        <v>1</v>
      </c>
      <c r="EA18">
        <v>3</v>
      </c>
      <c r="EB18">
        <v>1</v>
      </c>
      <c r="EC18">
        <v>0</v>
      </c>
      <c r="ED18">
        <v>254</v>
      </c>
      <c r="EE18">
        <v>0</v>
      </c>
      <c r="EF18">
        <v>3</v>
      </c>
      <c r="EG18">
        <v>254</v>
      </c>
      <c r="EH18">
        <v>0</v>
      </c>
      <c r="EI18">
        <v>0</v>
      </c>
      <c r="EJ18">
        <v>0</v>
      </c>
      <c r="EK18">
        <v>0</v>
      </c>
      <c r="EL18">
        <v>3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251</v>
      </c>
      <c r="EV18">
        <v>255</v>
      </c>
      <c r="EW18">
        <v>252</v>
      </c>
      <c r="EX18">
        <v>0</v>
      </c>
      <c r="EY18">
        <v>0</v>
      </c>
      <c r="EZ18">
        <v>0</v>
      </c>
      <c r="FA18">
        <v>1</v>
      </c>
      <c r="FB18">
        <v>255</v>
      </c>
      <c r="FC18">
        <v>253</v>
      </c>
      <c r="FD18">
        <v>1</v>
      </c>
      <c r="FE18">
        <v>253</v>
      </c>
      <c r="FF18">
        <v>2</v>
      </c>
      <c r="FG18">
        <v>2</v>
      </c>
      <c r="FH18">
        <v>252</v>
      </c>
      <c r="FI18">
        <v>4</v>
      </c>
      <c r="FJ18">
        <v>2</v>
      </c>
      <c r="FK18">
        <v>2</v>
      </c>
      <c r="FL18">
        <v>2</v>
      </c>
      <c r="FM18">
        <v>1</v>
      </c>
      <c r="FN18">
        <v>0</v>
      </c>
      <c r="FO18">
        <v>255</v>
      </c>
      <c r="FP18">
        <v>253</v>
      </c>
      <c r="FQ18">
        <v>254</v>
      </c>
      <c r="FR18">
        <v>255</v>
      </c>
      <c r="FS18">
        <v>0</v>
      </c>
      <c r="FT18">
        <v>1</v>
      </c>
      <c r="FU18">
        <v>4</v>
      </c>
      <c r="FV18">
        <v>1</v>
      </c>
      <c r="FW18">
        <v>2</v>
      </c>
      <c r="FX18">
        <v>0</v>
      </c>
      <c r="FY18">
        <v>254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254</v>
      </c>
      <c r="GK18">
        <v>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254</v>
      </c>
      <c r="GT18">
        <v>254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2</v>
      </c>
      <c r="HC18">
        <v>2</v>
      </c>
    </row>
    <row r="19" spans="1:211" x14ac:dyDescent="0.25">
      <c r="A19">
        <v>0</v>
      </c>
      <c r="B19">
        <v>0</v>
      </c>
      <c r="C19">
        <v>2</v>
      </c>
      <c r="D19">
        <v>2</v>
      </c>
      <c r="E19">
        <v>0</v>
      </c>
      <c r="F19">
        <v>0</v>
      </c>
      <c r="G19">
        <v>0</v>
      </c>
      <c r="H19">
        <v>251</v>
      </c>
      <c r="I19">
        <v>252</v>
      </c>
      <c r="J19">
        <v>255</v>
      </c>
      <c r="K19">
        <v>254</v>
      </c>
      <c r="L19">
        <v>254</v>
      </c>
      <c r="M19">
        <v>0</v>
      </c>
      <c r="N19">
        <v>252</v>
      </c>
      <c r="O19">
        <v>254</v>
      </c>
      <c r="P19">
        <v>0</v>
      </c>
      <c r="Q19">
        <v>1</v>
      </c>
      <c r="R19">
        <v>253</v>
      </c>
      <c r="S19">
        <v>255</v>
      </c>
      <c r="T19">
        <v>0</v>
      </c>
      <c r="U19">
        <v>5</v>
      </c>
      <c r="V19">
        <v>0</v>
      </c>
      <c r="W19">
        <v>10</v>
      </c>
      <c r="X19">
        <v>6</v>
      </c>
      <c r="Y19">
        <v>9</v>
      </c>
      <c r="Z19">
        <v>5</v>
      </c>
      <c r="AA19">
        <v>10</v>
      </c>
      <c r="AB19">
        <v>8</v>
      </c>
      <c r="AC19">
        <v>14</v>
      </c>
      <c r="AD19">
        <v>16</v>
      </c>
      <c r="AE19">
        <v>16</v>
      </c>
      <c r="AF19">
        <v>18</v>
      </c>
      <c r="AG19">
        <v>20</v>
      </c>
      <c r="AH19">
        <v>20</v>
      </c>
      <c r="AI19">
        <v>17</v>
      </c>
      <c r="AJ19">
        <v>12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255</v>
      </c>
      <c r="AS19">
        <v>252</v>
      </c>
      <c r="AT19">
        <v>251</v>
      </c>
      <c r="AU19">
        <v>253</v>
      </c>
      <c r="AV19">
        <v>1</v>
      </c>
      <c r="AW19">
        <v>5</v>
      </c>
      <c r="AX19">
        <v>5</v>
      </c>
      <c r="AY19">
        <v>4</v>
      </c>
      <c r="AZ19">
        <v>5</v>
      </c>
      <c r="BA19">
        <v>3</v>
      </c>
      <c r="BB19">
        <v>254</v>
      </c>
      <c r="BC19">
        <v>1</v>
      </c>
      <c r="BD19">
        <v>1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251</v>
      </c>
      <c r="BL19">
        <v>249</v>
      </c>
      <c r="BM19">
        <v>243</v>
      </c>
      <c r="BN19">
        <v>244</v>
      </c>
      <c r="BO19">
        <v>242</v>
      </c>
      <c r="BP19">
        <v>245</v>
      </c>
      <c r="BQ19">
        <v>247</v>
      </c>
      <c r="BR19">
        <v>254</v>
      </c>
      <c r="BS19">
        <v>253</v>
      </c>
      <c r="BT19">
        <v>0</v>
      </c>
      <c r="BU19">
        <v>3</v>
      </c>
      <c r="BV19">
        <v>1</v>
      </c>
      <c r="BW19">
        <v>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3</v>
      </c>
      <c r="CD19">
        <v>4</v>
      </c>
      <c r="CE19">
        <v>3</v>
      </c>
      <c r="CF19">
        <v>2</v>
      </c>
      <c r="CG19">
        <v>4</v>
      </c>
      <c r="CH19">
        <v>4</v>
      </c>
      <c r="CI19">
        <v>0</v>
      </c>
      <c r="CJ19">
        <v>5</v>
      </c>
      <c r="CK19">
        <v>255</v>
      </c>
      <c r="CL19">
        <v>254</v>
      </c>
      <c r="CM19">
        <v>0</v>
      </c>
      <c r="CN19">
        <v>0</v>
      </c>
      <c r="CO19">
        <v>255</v>
      </c>
      <c r="CP19">
        <v>0</v>
      </c>
      <c r="CQ19">
        <v>0</v>
      </c>
      <c r="CR19">
        <v>1</v>
      </c>
      <c r="CS19">
        <v>253</v>
      </c>
      <c r="CT19">
        <v>253</v>
      </c>
      <c r="CU19">
        <v>253</v>
      </c>
      <c r="CV19">
        <v>254</v>
      </c>
      <c r="CW19">
        <v>0</v>
      </c>
      <c r="CX19">
        <v>2</v>
      </c>
      <c r="CY19">
        <v>1</v>
      </c>
      <c r="CZ19">
        <v>2</v>
      </c>
      <c r="DA19">
        <v>254</v>
      </c>
      <c r="DB19">
        <v>255</v>
      </c>
      <c r="DC19">
        <v>0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250</v>
      </c>
      <c r="DJ19">
        <v>248</v>
      </c>
      <c r="DK19">
        <v>248</v>
      </c>
      <c r="DL19">
        <v>249</v>
      </c>
      <c r="DM19">
        <v>2</v>
      </c>
      <c r="DN19">
        <v>3</v>
      </c>
      <c r="DO19">
        <v>5</v>
      </c>
      <c r="DP19">
        <v>2</v>
      </c>
      <c r="DQ19">
        <v>0</v>
      </c>
      <c r="DR19">
        <v>252</v>
      </c>
      <c r="DS19">
        <v>254</v>
      </c>
      <c r="DT19">
        <v>0</v>
      </c>
      <c r="DU19">
        <v>0</v>
      </c>
      <c r="DV19">
        <v>1</v>
      </c>
      <c r="DW19">
        <v>252</v>
      </c>
      <c r="DX19">
        <v>252</v>
      </c>
      <c r="DY19">
        <v>254</v>
      </c>
      <c r="DZ19">
        <v>2</v>
      </c>
      <c r="EA19">
        <v>3</v>
      </c>
      <c r="EB19">
        <v>3</v>
      </c>
      <c r="EC19">
        <v>0</v>
      </c>
      <c r="ED19">
        <v>0</v>
      </c>
      <c r="EE19">
        <v>1</v>
      </c>
      <c r="EF19">
        <v>0</v>
      </c>
      <c r="EG19">
        <v>2</v>
      </c>
      <c r="EH19">
        <v>0</v>
      </c>
      <c r="EI19">
        <v>0</v>
      </c>
      <c r="EJ19">
        <v>255</v>
      </c>
      <c r="EK19">
        <v>0</v>
      </c>
      <c r="EL19">
        <v>2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252</v>
      </c>
      <c r="EV19">
        <v>254</v>
      </c>
      <c r="EW19">
        <v>255</v>
      </c>
      <c r="EX19">
        <v>255</v>
      </c>
      <c r="EY19">
        <v>253</v>
      </c>
      <c r="EZ19">
        <v>0</v>
      </c>
      <c r="FA19">
        <v>0</v>
      </c>
      <c r="FB19">
        <v>0</v>
      </c>
      <c r="FC19">
        <v>0</v>
      </c>
      <c r="FD19">
        <v>254</v>
      </c>
      <c r="FE19">
        <v>254</v>
      </c>
      <c r="FF19">
        <v>0</v>
      </c>
      <c r="FG19">
        <v>1</v>
      </c>
      <c r="FH19">
        <v>254</v>
      </c>
      <c r="FI19">
        <v>3</v>
      </c>
      <c r="FJ19">
        <v>2</v>
      </c>
      <c r="FK19">
        <v>4</v>
      </c>
      <c r="FL19">
        <v>255</v>
      </c>
      <c r="FM19">
        <v>1</v>
      </c>
      <c r="FN19">
        <v>252</v>
      </c>
      <c r="FO19">
        <v>1</v>
      </c>
      <c r="FP19">
        <v>254</v>
      </c>
      <c r="FQ19">
        <v>255</v>
      </c>
      <c r="FR19">
        <v>254</v>
      </c>
      <c r="FS19">
        <v>0</v>
      </c>
      <c r="FT19">
        <v>1</v>
      </c>
      <c r="FU19">
        <v>4</v>
      </c>
      <c r="FV19">
        <v>1</v>
      </c>
      <c r="FW19">
        <v>0</v>
      </c>
      <c r="FX19">
        <v>0</v>
      </c>
      <c r="FY19">
        <v>254</v>
      </c>
      <c r="FZ19">
        <v>0</v>
      </c>
      <c r="GA19">
        <v>254</v>
      </c>
      <c r="GB19">
        <v>254</v>
      </c>
      <c r="GC19">
        <v>254</v>
      </c>
      <c r="GD19">
        <v>0</v>
      </c>
      <c r="GE19">
        <v>254</v>
      </c>
      <c r="GF19">
        <v>255</v>
      </c>
      <c r="GG19">
        <v>254</v>
      </c>
      <c r="GH19">
        <v>255</v>
      </c>
      <c r="GI19">
        <v>0</v>
      </c>
      <c r="GJ19">
        <v>254</v>
      </c>
      <c r="GK19">
        <v>0</v>
      </c>
      <c r="GL19">
        <v>0</v>
      </c>
      <c r="GM19">
        <v>254</v>
      </c>
      <c r="GN19">
        <v>254</v>
      </c>
      <c r="GO19">
        <v>0</v>
      </c>
      <c r="GP19">
        <v>0</v>
      </c>
      <c r="GQ19">
        <v>0</v>
      </c>
      <c r="GR19">
        <v>0</v>
      </c>
      <c r="GS19">
        <v>254</v>
      </c>
      <c r="GT19">
        <v>254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</row>
    <row r="20" spans="1:211" x14ac:dyDescent="0.25">
      <c r="A20">
        <v>0</v>
      </c>
      <c r="B20">
        <v>0</v>
      </c>
      <c r="C20">
        <v>2</v>
      </c>
      <c r="D20">
        <v>2</v>
      </c>
      <c r="E20">
        <v>0</v>
      </c>
      <c r="F20">
        <v>0</v>
      </c>
      <c r="G20">
        <v>254</v>
      </c>
      <c r="H20">
        <v>253</v>
      </c>
      <c r="I20">
        <v>0</v>
      </c>
      <c r="J20">
        <v>253</v>
      </c>
      <c r="K20">
        <v>252</v>
      </c>
      <c r="L20">
        <v>1</v>
      </c>
      <c r="M20">
        <v>0</v>
      </c>
      <c r="N20">
        <v>252</v>
      </c>
      <c r="O20">
        <v>255</v>
      </c>
      <c r="P20">
        <v>254</v>
      </c>
      <c r="Q20">
        <v>254</v>
      </c>
      <c r="R20">
        <v>5</v>
      </c>
      <c r="S20">
        <v>255</v>
      </c>
      <c r="T20">
        <v>2</v>
      </c>
      <c r="U20">
        <v>0</v>
      </c>
      <c r="V20">
        <v>9</v>
      </c>
      <c r="W20">
        <v>8</v>
      </c>
      <c r="X20">
        <v>11</v>
      </c>
      <c r="Y20">
        <v>4</v>
      </c>
      <c r="Z20">
        <v>7</v>
      </c>
      <c r="AA20">
        <v>6</v>
      </c>
      <c r="AB20">
        <v>7</v>
      </c>
      <c r="AC20">
        <v>10</v>
      </c>
      <c r="AD20">
        <v>9</v>
      </c>
      <c r="AE20">
        <v>15</v>
      </c>
      <c r="AF20">
        <v>16</v>
      </c>
      <c r="AG20">
        <v>19</v>
      </c>
      <c r="AH20">
        <v>19</v>
      </c>
      <c r="AI20">
        <v>15</v>
      </c>
      <c r="AJ20">
        <v>11</v>
      </c>
      <c r="AK20">
        <v>5</v>
      </c>
      <c r="AL20">
        <v>0</v>
      </c>
      <c r="AM20">
        <v>0</v>
      </c>
      <c r="AN20">
        <v>255</v>
      </c>
      <c r="AO20">
        <v>255</v>
      </c>
      <c r="AP20">
        <v>0</v>
      </c>
      <c r="AQ20">
        <v>0</v>
      </c>
      <c r="AR20">
        <v>1</v>
      </c>
      <c r="AS20">
        <v>3</v>
      </c>
      <c r="AT20">
        <v>1</v>
      </c>
      <c r="AU20">
        <v>255</v>
      </c>
      <c r="AV20">
        <v>0</v>
      </c>
      <c r="AW20">
        <v>4</v>
      </c>
      <c r="AX20">
        <v>5</v>
      </c>
      <c r="AY20">
        <v>6</v>
      </c>
      <c r="AZ20">
        <v>6</v>
      </c>
      <c r="BA20">
        <v>1</v>
      </c>
      <c r="BB20">
        <v>252</v>
      </c>
      <c r="BC20">
        <v>2</v>
      </c>
      <c r="BD20">
        <v>3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252</v>
      </c>
      <c r="BL20">
        <v>250</v>
      </c>
      <c r="BM20">
        <v>240</v>
      </c>
      <c r="BN20">
        <v>241</v>
      </c>
      <c r="BO20">
        <v>241</v>
      </c>
      <c r="BP20">
        <v>242</v>
      </c>
      <c r="BQ20">
        <v>246</v>
      </c>
      <c r="BR20">
        <v>249</v>
      </c>
      <c r="BS20">
        <v>0</v>
      </c>
      <c r="BT20">
        <v>0</v>
      </c>
      <c r="BU20">
        <v>254</v>
      </c>
      <c r="BV20">
        <v>2</v>
      </c>
      <c r="BW20">
        <v>6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3</v>
      </c>
      <c r="CD20">
        <v>4</v>
      </c>
      <c r="CE20">
        <v>4</v>
      </c>
      <c r="CF20">
        <v>5</v>
      </c>
      <c r="CG20">
        <v>3</v>
      </c>
      <c r="CH20">
        <v>0</v>
      </c>
      <c r="CI20">
        <v>0</v>
      </c>
      <c r="CJ20">
        <v>1</v>
      </c>
      <c r="CK20">
        <v>0</v>
      </c>
      <c r="CL20">
        <v>255</v>
      </c>
      <c r="CM20">
        <v>0</v>
      </c>
      <c r="CN20">
        <v>0</v>
      </c>
      <c r="CO20">
        <v>0</v>
      </c>
      <c r="CP20">
        <v>0</v>
      </c>
      <c r="CQ20">
        <v>255</v>
      </c>
      <c r="CR20">
        <v>252</v>
      </c>
      <c r="CS20">
        <v>255</v>
      </c>
      <c r="CT20">
        <v>1</v>
      </c>
      <c r="CU20">
        <v>253</v>
      </c>
      <c r="CV20">
        <v>252</v>
      </c>
      <c r="CW20">
        <v>0</v>
      </c>
      <c r="CX20">
        <v>2</v>
      </c>
      <c r="CY20">
        <v>3</v>
      </c>
      <c r="CZ20">
        <v>1</v>
      </c>
      <c r="DA20">
        <v>0</v>
      </c>
      <c r="DB20">
        <v>253</v>
      </c>
      <c r="DC20">
        <v>0</v>
      </c>
      <c r="DD20">
        <v>2</v>
      </c>
      <c r="DE20">
        <v>0</v>
      </c>
      <c r="DF20">
        <v>0</v>
      </c>
      <c r="DG20">
        <v>0</v>
      </c>
      <c r="DH20">
        <v>0</v>
      </c>
      <c r="DI20">
        <v>254</v>
      </c>
      <c r="DJ20">
        <v>253</v>
      </c>
      <c r="DK20">
        <v>251</v>
      </c>
      <c r="DL20">
        <v>255</v>
      </c>
      <c r="DM20">
        <v>4</v>
      </c>
      <c r="DN20">
        <v>5</v>
      </c>
      <c r="DO20">
        <v>6</v>
      </c>
      <c r="DP20">
        <v>0</v>
      </c>
      <c r="DQ20">
        <v>0</v>
      </c>
      <c r="DR20">
        <v>253</v>
      </c>
      <c r="DS20">
        <v>0</v>
      </c>
      <c r="DT20">
        <v>0</v>
      </c>
      <c r="DU20">
        <v>0</v>
      </c>
      <c r="DV20">
        <v>0</v>
      </c>
      <c r="DW20">
        <v>252</v>
      </c>
      <c r="DX20">
        <v>253</v>
      </c>
      <c r="DY20">
        <v>254</v>
      </c>
      <c r="DZ20">
        <v>1</v>
      </c>
      <c r="EA20">
        <v>3</v>
      </c>
      <c r="EB20">
        <v>3</v>
      </c>
      <c r="EC20">
        <v>1</v>
      </c>
      <c r="ED20">
        <v>254</v>
      </c>
      <c r="EE20">
        <v>254</v>
      </c>
      <c r="EF20">
        <v>254</v>
      </c>
      <c r="EG20">
        <v>8</v>
      </c>
      <c r="EH20">
        <v>0</v>
      </c>
      <c r="EI20">
        <v>0</v>
      </c>
      <c r="EJ20">
        <v>0</v>
      </c>
      <c r="EK20">
        <v>0</v>
      </c>
      <c r="EL20">
        <v>251</v>
      </c>
      <c r="EM20">
        <v>0</v>
      </c>
      <c r="EN20">
        <v>0</v>
      </c>
      <c r="EO20">
        <v>2</v>
      </c>
      <c r="EP20">
        <v>0</v>
      </c>
      <c r="EQ20">
        <v>0</v>
      </c>
      <c r="ER20">
        <v>0</v>
      </c>
      <c r="ES20">
        <v>2</v>
      </c>
      <c r="ET20">
        <v>0</v>
      </c>
      <c r="EU20">
        <v>254</v>
      </c>
      <c r="EV20">
        <v>253</v>
      </c>
      <c r="EW20">
        <v>7</v>
      </c>
      <c r="EX20">
        <v>254</v>
      </c>
      <c r="EY20">
        <v>255</v>
      </c>
      <c r="EZ20">
        <v>0</v>
      </c>
      <c r="FA20">
        <v>255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255</v>
      </c>
      <c r="FH20">
        <v>0</v>
      </c>
      <c r="FI20">
        <v>1</v>
      </c>
      <c r="FJ20">
        <v>4</v>
      </c>
      <c r="FK20">
        <v>255</v>
      </c>
      <c r="FL20">
        <v>3</v>
      </c>
      <c r="FM20">
        <v>2</v>
      </c>
      <c r="FN20">
        <v>0</v>
      </c>
      <c r="FO20">
        <v>252</v>
      </c>
      <c r="FP20">
        <v>254</v>
      </c>
      <c r="FQ20">
        <v>253</v>
      </c>
      <c r="FR20">
        <v>1</v>
      </c>
      <c r="FS20">
        <v>0</v>
      </c>
      <c r="FT20">
        <v>2</v>
      </c>
      <c r="FU20">
        <v>2</v>
      </c>
      <c r="FV20">
        <v>2</v>
      </c>
      <c r="FW20">
        <v>1</v>
      </c>
      <c r="FX20">
        <v>254</v>
      </c>
      <c r="FY20">
        <v>254</v>
      </c>
      <c r="FZ20">
        <v>254</v>
      </c>
      <c r="GA20">
        <v>254</v>
      </c>
      <c r="GB20">
        <v>254</v>
      </c>
      <c r="GC20">
        <v>255</v>
      </c>
      <c r="GD20">
        <v>0</v>
      </c>
      <c r="GE20">
        <v>254</v>
      </c>
      <c r="GF20">
        <v>255</v>
      </c>
      <c r="GG20">
        <v>0</v>
      </c>
      <c r="GH20">
        <v>0</v>
      </c>
      <c r="GI20">
        <v>254</v>
      </c>
      <c r="GJ20">
        <v>254</v>
      </c>
      <c r="GK20">
        <v>254</v>
      </c>
      <c r="GL20">
        <v>254</v>
      </c>
      <c r="GM20">
        <v>254</v>
      </c>
      <c r="GN20">
        <v>254</v>
      </c>
      <c r="GO20">
        <v>0</v>
      </c>
      <c r="GP20">
        <v>0</v>
      </c>
      <c r="GQ20">
        <v>0</v>
      </c>
      <c r="GR20">
        <v>0</v>
      </c>
      <c r="GS20">
        <v>254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</row>
    <row r="21" spans="1:211" x14ac:dyDescent="0.25">
      <c r="A21">
        <v>0</v>
      </c>
      <c r="B21">
        <v>1</v>
      </c>
      <c r="C21">
        <v>254</v>
      </c>
      <c r="D21">
        <v>254</v>
      </c>
      <c r="E21">
        <v>1</v>
      </c>
      <c r="F21">
        <v>0</v>
      </c>
      <c r="G21">
        <v>255</v>
      </c>
      <c r="H21">
        <v>0</v>
      </c>
      <c r="I21">
        <v>1</v>
      </c>
      <c r="J21">
        <v>255</v>
      </c>
      <c r="K21">
        <v>254</v>
      </c>
      <c r="L21">
        <v>255</v>
      </c>
      <c r="M21">
        <v>0</v>
      </c>
      <c r="N21">
        <v>0</v>
      </c>
      <c r="O21">
        <v>1</v>
      </c>
      <c r="P21">
        <v>255</v>
      </c>
      <c r="Q21">
        <v>5</v>
      </c>
      <c r="R21">
        <v>0</v>
      </c>
      <c r="S21">
        <v>1</v>
      </c>
      <c r="T21">
        <v>0</v>
      </c>
      <c r="U21">
        <v>0</v>
      </c>
      <c r="V21">
        <v>5</v>
      </c>
      <c r="W21">
        <v>9</v>
      </c>
      <c r="X21">
        <v>10</v>
      </c>
      <c r="Y21">
        <v>8</v>
      </c>
      <c r="Z21">
        <v>7</v>
      </c>
      <c r="AA21">
        <v>4</v>
      </c>
      <c r="AB21">
        <v>5</v>
      </c>
      <c r="AC21">
        <v>5</v>
      </c>
      <c r="AD21">
        <v>8</v>
      </c>
      <c r="AE21">
        <v>15</v>
      </c>
      <c r="AF21">
        <v>13</v>
      </c>
      <c r="AG21">
        <v>19</v>
      </c>
      <c r="AH21">
        <v>19</v>
      </c>
      <c r="AI21">
        <v>12</v>
      </c>
      <c r="AJ21">
        <v>10</v>
      </c>
      <c r="AK21">
        <v>0</v>
      </c>
      <c r="AL21">
        <v>0</v>
      </c>
      <c r="AM21">
        <v>0</v>
      </c>
      <c r="AN21">
        <v>254</v>
      </c>
      <c r="AO21">
        <v>2</v>
      </c>
      <c r="AP21">
        <v>0</v>
      </c>
      <c r="AQ21">
        <v>4</v>
      </c>
      <c r="AR21">
        <v>1</v>
      </c>
      <c r="AS21">
        <v>0</v>
      </c>
      <c r="AT21">
        <v>0</v>
      </c>
      <c r="AU21">
        <v>254</v>
      </c>
      <c r="AV21">
        <v>254</v>
      </c>
      <c r="AW21">
        <v>2</v>
      </c>
      <c r="AX21">
        <v>3</v>
      </c>
      <c r="AY21">
        <v>4</v>
      </c>
      <c r="AZ21">
        <v>3</v>
      </c>
      <c r="BA21">
        <v>0</v>
      </c>
      <c r="BB21">
        <v>254</v>
      </c>
      <c r="BC21">
        <v>255</v>
      </c>
      <c r="BD21">
        <v>254</v>
      </c>
      <c r="BE21">
        <v>0</v>
      </c>
      <c r="BF21">
        <v>0</v>
      </c>
      <c r="BG21">
        <v>0</v>
      </c>
      <c r="BH21">
        <v>255</v>
      </c>
      <c r="BI21">
        <v>254</v>
      </c>
      <c r="BJ21">
        <v>0</v>
      </c>
      <c r="BK21">
        <v>252</v>
      </c>
      <c r="BL21">
        <v>249</v>
      </c>
      <c r="BM21">
        <v>244</v>
      </c>
      <c r="BN21">
        <v>241</v>
      </c>
      <c r="BO21">
        <v>243</v>
      </c>
      <c r="BP21">
        <v>244</v>
      </c>
      <c r="BQ21">
        <v>244</v>
      </c>
      <c r="BR21">
        <v>247</v>
      </c>
      <c r="BS21">
        <v>0</v>
      </c>
      <c r="BT21">
        <v>253</v>
      </c>
      <c r="BU21">
        <v>255</v>
      </c>
      <c r="BV21">
        <v>255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6</v>
      </c>
      <c r="CD21">
        <v>254</v>
      </c>
      <c r="CE21">
        <v>4</v>
      </c>
      <c r="CF21">
        <v>2</v>
      </c>
      <c r="CG21">
        <v>1</v>
      </c>
      <c r="CH21">
        <v>0</v>
      </c>
      <c r="CI21">
        <v>254</v>
      </c>
      <c r="CJ21">
        <v>253</v>
      </c>
      <c r="CK21">
        <v>0</v>
      </c>
      <c r="CL21">
        <v>0</v>
      </c>
      <c r="CM21">
        <v>0</v>
      </c>
      <c r="CN21">
        <v>0</v>
      </c>
      <c r="CO21">
        <v>255</v>
      </c>
      <c r="CP21">
        <v>0</v>
      </c>
      <c r="CQ21">
        <v>0</v>
      </c>
      <c r="CR21">
        <v>253</v>
      </c>
      <c r="CS21">
        <v>0</v>
      </c>
      <c r="CT21">
        <v>255</v>
      </c>
      <c r="CU21">
        <v>255</v>
      </c>
      <c r="CV21">
        <v>255</v>
      </c>
      <c r="CW21">
        <v>255</v>
      </c>
      <c r="CX21">
        <v>255</v>
      </c>
      <c r="CY21">
        <v>5</v>
      </c>
      <c r="CZ21">
        <v>4</v>
      </c>
      <c r="DA21">
        <v>253</v>
      </c>
      <c r="DB21">
        <v>252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5</v>
      </c>
      <c r="DJ21">
        <v>5</v>
      </c>
      <c r="DK21">
        <v>6</v>
      </c>
      <c r="DL21">
        <v>9</v>
      </c>
      <c r="DM21">
        <v>0</v>
      </c>
      <c r="DN21">
        <v>3</v>
      </c>
      <c r="DO21">
        <v>254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250</v>
      </c>
      <c r="DV21">
        <v>251</v>
      </c>
      <c r="DW21">
        <v>249</v>
      </c>
      <c r="DX21">
        <v>248</v>
      </c>
      <c r="DY21">
        <v>254</v>
      </c>
      <c r="DZ21">
        <v>255</v>
      </c>
      <c r="EA21">
        <v>1</v>
      </c>
      <c r="EB21">
        <v>0</v>
      </c>
      <c r="EC21">
        <v>0</v>
      </c>
      <c r="ED21">
        <v>255</v>
      </c>
      <c r="EE21">
        <v>4</v>
      </c>
      <c r="EF21">
        <v>4</v>
      </c>
      <c r="EG21">
        <v>1</v>
      </c>
      <c r="EH21">
        <v>0</v>
      </c>
      <c r="EI21">
        <v>2</v>
      </c>
      <c r="EJ21">
        <v>0</v>
      </c>
      <c r="EK21">
        <v>0</v>
      </c>
      <c r="EL21">
        <v>3</v>
      </c>
      <c r="EM21">
        <v>255</v>
      </c>
      <c r="EN21">
        <v>0</v>
      </c>
      <c r="EO21">
        <v>255</v>
      </c>
      <c r="EP21">
        <v>1</v>
      </c>
      <c r="EQ21">
        <v>0</v>
      </c>
      <c r="ER21">
        <v>1</v>
      </c>
      <c r="ES21">
        <v>2</v>
      </c>
      <c r="ET21">
        <v>0</v>
      </c>
      <c r="EU21">
        <v>0</v>
      </c>
      <c r="EV21">
        <v>253</v>
      </c>
      <c r="EW21">
        <v>248</v>
      </c>
      <c r="EX21">
        <v>255</v>
      </c>
      <c r="EY21">
        <v>0</v>
      </c>
      <c r="EZ21">
        <v>0</v>
      </c>
      <c r="FA21">
        <v>0</v>
      </c>
      <c r="FB21">
        <v>2</v>
      </c>
      <c r="FC21">
        <v>0</v>
      </c>
      <c r="FD21">
        <v>254</v>
      </c>
      <c r="FE21">
        <v>0</v>
      </c>
      <c r="FF21">
        <v>255</v>
      </c>
      <c r="FG21">
        <v>0</v>
      </c>
      <c r="FH21">
        <v>1</v>
      </c>
      <c r="FI21">
        <v>1</v>
      </c>
      <c r="FJ21">
        <v>0</v>
      </c>
      <c r="FK21">
        <v>0</v>
      </c>
      <c r="FL21">
        <v>1</v>
      </c>
      <c r="FM21">
        <v>0</v>
      </c>
      <c r="FN21">
        <v>0</v>
      </c>
      <c r="FO21">
        <v>254</v>
      </c>
      <c r="FP21">
        <v>0</v>
      </c>
      <c r="FQ21">
        <v>0</v>
      </c>
      <c r="FR21">
        <v>0</v>
      </c>
      <c r="FS21">
        <v>0</v>
      </c>
      <c r="FT21">
        <v>2</v>
      </c>
      <c r="FU21">
        <v>0</v>
      </c>
      <c r="FV21">
        <v>0</v>
      </c>
      <c r="FW21">
        <v>2</v>
      </c>
      <c r="FX21">
        <v>254</v>
      </c>
      <c r="FY21">
        <v>0</v>
      </c>
      <c r="FZ21">
        <v>0</v>
      </c>
      <c r="GA21">
        <v>255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254</v>
      </c>
      <c r="GJ21">
        <v>0</v>
      </c>
      <c r="GK21">
        <v>254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</row>
    <row r="22" spans="1:211" x14ac:dyDescent="0.25">
      <c r="A22">
        <v>0</v>
      </c>
      <c r="B22">
        <v>0</v>
      </c>
      <c r="C22">
        <v>254</v>
      </c>
      <c r="D22">
        <v>255</v>
      </c>
      <c r="E22">
        <v>1</v>
      </c>
      <c r="F22">
        <v>1</v>
      </c>
      <c r="G22">
        <v>0</v>
      </c>
      <c r="H22">
        <v>255</v>
      </c>
      <c r="I22">
        <v>254</v>
      </c>
      <c r="J22">
        <v>254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2</v>
      </c>
      <c r="R22">
        <v>0</v>
      </c>
      <c r="S22">
        <v>0</v>
      </c>
      <c r="T22">
        <v>0</v>
      </c>
      <c r="U22">
        <v>0</v>
      </c>
      <c r="V22">
        <v>3</v>
      </c>
      <c r="W22">
        <v>6</v>
      </c>
      <c r="X22">
        <v>8</v>
      </c>
      <c r="Y22">
        <v>7</v>
      </c>
      <c r="Z22">
        <v>10</v>
      </c>
      <c r="AA22">
        <v>7</v>
      </c>
      <c r="AB22">
        <v>3</v>
      </c>
      <c r="AC22">
        <v>7</v>
      </c>
      <c r="AD22">
        <v>5</v>
      </c>
      <c r="AE22">
        <v>12</v>
      </c>
      <c r="AF22">
        <v>14</v>
      </c>
      <c r="AG22">
        <v>20</v>
      </c>
      <c r="AH22">
        <v>17</v>
      </c>
      <c r="AI22">
        <v>14</v>
      </c>
      <c r="AJ22">
        <v>9</v>
      </c>
      <c r="AK22">
        <v>0</v>
      </c>
      <c r="AL22">
        <v>0</v>
      </c>
      <c r="AM22">
        <v>0</v>
      </c>
      <c r="AN22">
        <v>0</v>
      </c>
      <c r="AO22">
        <v>2</v>
      </c>
      <c r="AP22">
        <v>0</v>
      </c>
      <c r="AQ22">
        <v>2</v>
      </c>
      <c r="AR22">
        <v>255</v>
      </c>
      <c r="AS22">
        <v>255</v>
      </c>
      <c r="AT22">
        <v>0</v>
      </c>
      <c r="AU22">
        <v>0</v>
      </c>
      <c r="AV22">
        <v>2</v>
      </c>
      <c r="AW22">
        <v>2</v>
      </c>
      <c r="AX22">
        <v>3</v>
      </c>
      <c r="AY22">
        <v>2</v>
      </c>
      <c r="AZ22">
        <v>3</v>
      </c>
      <c r="BA22">
        <v>1</v>
      </c>
      <c r="BB22">
        <v>254</v>
      </c>
      <c r="BC22">
        <v>253</v>
      </c>
      <c r="BD22">
        <v>255</v>
      </c>
      <c r="BE22">
        <v>0</v>
      </c>
      <c r="BF22">
        <v>0</v>
      </c>
      <c r="BG22">
        <v>2</v>
      </c>
      <c r="BH22">
        <v>0</v>
      </c>
      <c r="BI22">
        <v>0</v>
      </c>
      <c r="BJ22">
        <v>0</v>
      </c>
      <c r="BK22">
        <v>253</v>
      </c>
      <c r="BL22">
        <v>251</v>
      </c>
      <c r="BM22">
        <v>244</v>
      </c>
      <c r="BN22">
        <v>244</v>
      </c>
      <c r="BO22">
        <v>246</v>
      </c>
      <c r="BP22">
        <v>247</v>
      </c>
      <c r="BQ22">
        <v>248</v>
      </c>
      <c r="BR22">
        <v>249</v>
      </c>
      <c r="BS22">
        <v>0</v>
      </c>
      <c r="BT22">
        <v>248</v>
      </c>
      <c r="BU22">
        <v>254</v>
      </c>
      <c r="BV22">
        <v>254</v>
      </c>
      <c r="BW22">
        <v>3</v>
      </c>
      <c r="BX22">
        <v>0</v>
      </c>
      <c r="BY22">
        <v>0</v>
      </c>
      <c r="BZ22">
        <v>4</v>
      </c>
      <c r="CA22">
        <v>0</v>
      </c>
      <c r="CB22">
        <v>0</v>
      </c>
      <c r="CC22">
        <v>0</v>
      </c>
      <c r="CD22">
        <v>255</v>
      </c>
      <c r="CE22">
        <v>7</v>
      </c>
      <c r="CF22">
        <v>3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255</v>
      </c>
      <c r="CP22">
        <v>0</v>
      </c>
      <c r="CQ22">
        <v>0</v>
      </c>
      <c r="CR22">
        <v>251</v>
      </c>
      <c r="CS22">
        <v>255</v>
      </c>
      <c r="CT22">
        <v>255</v>
      </c>
      <c r="CU22">
        <v>254</v>
      </c>
      <c r="CV22">
        <v>0</v>
      </c>
      <c r="CW22">
        <v>255</v>
      </c>
      <c r="CX22">
        <v>255</v>
      </c>
      <c r="CY22">
        <v>4</v>
      </c>
      <c r="CZ22">
        <v>3</v>
      </c>
      <c r="DA22">
        <v>254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5</v>
      </c>
      <c r="DJ22">
        <v>7</v>
      </c>
      <c r="DK22">
        <v>8</v>
      </c>
      <c r="DL22">
        <v>6</v>
      </c>
      <c r="DM22">
        <v>255</v>
      </c>
      <c r="DN22">
        <v>254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251</v>
      </c>
      <c r="DU22">
        <v>246</v>
      </c>
      <c r="DV22">
        <v>246</v>
      </c>
      <c r="DW22">
        <v>244</v>
      </c>
      <c r="DX22">
        <v>250</v>
      </c>
      <c r="DY22">
        <v>253</v>
      </c>
      <c r="DZ22">
        <v>2</v>
      </c>
      <c r="EA22">
        <v>255</v>
      </c>
      <c r="EB22">
        <v>0</v>
      </c>
      <c r="EC22">
        <v>252</v>
      </c>
      <c r="ED22">
        <v>253</v>
      </c>
      <c r="EE22">
        <v>3</v>
      </c>
      <c r="EF22">
        <v>4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255</v>
      </c>
      <c r="EM22">
        <v>255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254</v>
      </c>
      <c r="EU22">
        <v>2</v>
      </c>
      <c r="EV22">
        <v>0</v>
      </c>
      <c r="EW22">
        <v>250</v>
      </c>
      <c r="EX22">
        <v>0</v>
      </c>
      <c r="EY22">
        <v>255</v>
      </c>
      <c r="EZ22">
        <v>1</v>
      </c>
      <c r="FA22">
        <v>255</v>
      </c>
      <c r="FB22">
        <v>0</v>
      </c>
      <c r="FC22">
        <v>0</v>
      </c>
      <c r="FD22">
        <v>0</v>
      </c>
      <c r="FE22">
        <v>255</v>
      </c>
      <c r="FF22">
        <v>0</v>
      </c>
      <c r="FG22">
        <v>0</v>
      </c>
      <c r="FH22">
        <v>0</v>
      </c>
      <c r="FI22">
        <v>2</v>
      </c>
      <c r="FJ22">
        <v>2</v>
      </c>
      <c r="FK22">
        <v>2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>
        <v>0</v>
      </c>
      <c r="B23">
        <v>0</v>
      </c>
      <c r="C23">
        <v>254</v>
      </c>
      <c r="D23">
        <v>254</v>
      </c>
      <c r="E23">
        <v>255</v>
      </c>
      <c r="F23">
        <v>255</v>
      </c>
      <c r="G23">
        <v>2</v>
      </c>
      <c r="H23">
        <v>254</v>
      </c>
      <c r="I23">
        <v>252</v>
      </c>
      <c r="J23">
        <v>254</v>
      </c>
      <c r="K23">
        <v>255</v>
      </c>
      <c r="L23">
        <v>0</v>
      </c>
      <c r="M23">
        <v>0</v>
      </c>
      <c r="N23">
        <v>0</v>
      </c>
      <c r="O23">
        <v>0</v>
      </c>
      <c r="P23">
        <v>1</v>
      </c>
      <c r="Q23">
        <v>254</v>
      </c>
      <c r="R23">
        <v>0</v>
      </c>
      <c r="S23">
        <v>253</v>
      </c>
      <c r="T23">
        <v>0</v>
      </c>
      <c r="U23">
        <v>0</v>
      </c>
      <c r="V23">
        <v>0</v>
      </c>
      <c r="W23">
        <v>4</v>
      </c>
      <c r="X23">
        <v>2</v>
      </c>
      <c r="Y23">
        <v>8</v>
      </c>
      <c r="Z23">
        <v>4</v>
      </c>
      <c r="AA23">
        <v>5</v>
      </c>
      <c r="AB23">
        <v>7</v>
      </c>
      <c r="AC23">
        <v>3</v>
      </c>
      <c r="AD23">
        <v>7</v>
      </c>
      <c r="AE23">
        <v>12</v>
      </c>
      <c r="AF23">
        <v>18</v>
      </c>
      <c r="AG23">
        <v>22</v>
      </c>
      <c r="AH23">
        <v>15</v>
      </c>
      <c r="AI23">
        <v>19</v>
      </c>
      <c r="AJ23">
        <v>7</v>
      </c>
      <c r="AK23">
        <v>0</v>
      </c>
      <c r="AL23">
        <v>0</v>
      </c>
      <c r="AM23">
        <v>0</v>
      </c>
      <c r="AN23">
        <v>255</v>
      </c>
      <c r="AO23">
        <v>1</v>
      </c>
      <c r="AP23">
        <v>0</v>
      </c>
      <c r="AQ23">
        <v>2</v>
      </c>
      <c r="AR23">
        <v>0</v>
      </c>
      <c r="AS23">
        <v>254</v>
      </c>
      <c r="AT23">
        <v>255</v>
      </c>
      <c r="AU23">
        <v>0</v>
      </c>
      <c r="AV23">
        <v>255</v>
      </c>
      <c r="AW23">
        <v>3</v>
      </c>
      <c r="AX23">
        <v>5</v>
      </c>
      <c r="AY23">
        <v>5</v>
      </c>
      <c r="AZ23">
        <v>3</v>
      </c>
      <c r="BA23">
        <v>4</v>
      </c>
      <c r="BB23">
        <v>0</v>
      </c>
      <c r="BC23">
        <v>253</v>
      </c>
      <c r="BD23">
        <v>254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252</v>
      </c>
      <c r="BM23">
        <v>247</v>
      </c>
      <c r="BN23">
        <v>244</v>
      </c>
      <c r="BO23">
        <v>244</v>
      </c>
      <c r="BP23">
        <v>246</v>
      </c>
      <c r="BQ23">
        <v>250</v>
      </c>
      <c r="BR23">
        <v>252</v>
      </c>
      <c r="BS23">
        <v>0</v>
      </c>
      <c r="BT23">
        <v>252</v>
      </c>
      <c r="BU23">
        <v>254</v>
      </c>
      <c r="BV23">
        <v>253</v>
      </c>
      <c r="BW23">
        <v>255</v>
      </c>
      <c r="BX23">
        <v>0</v>
      </c>
      <c r="BY23">
        <v>0</v>
      </c>
      <c r="BZ23">
        <v>1</v>
      </c>
      <c r="CA23">
        <v>1</v>
      </c>
      <c r="CB23">
        <v>0</v>
      </c>
      <c r="CC23">
        <v>4</v>
      </c>
      <c r="CD23">
        <v>7</v>
      </c>
      <c r="CE23">
        <v>255</v>
      </c>
      <c r="CF23">
        <v>1</v>
      </c>
      <c r="CG23">
        <v>0</v>
      </c>
      <c r="CH23">
        <v>1</v>
      </c>
      <c r="CI23">
        <v>3</v>
      </c>
      <c r="CJ23">
        <v>2</v>
      </c>
      <c r="CK23">
        <v>255</v>
      </c>
      <c r="CL23">
        <v>0</v>
      </c>
      <c r="CM23">
        <v>0</v>
      </c>
      <c r="CN23">
        <v>0</v>
      </c>
      <c r="CO23">
        <v>255</v>
      </c>
      <c r="CP23">
        <v>0</v>
      </c>
      <c r="CQ23">
        <v>1</v>
      </c>
      <c r="CR23">
        <v>253</v>
      </c>
      <c r="CS23">
        <v>254</v>
      </c>
      <c r="CT23">
        <v>254</v>
      </c>
      <c r="CU23">
        <v>250</v>
      </c>
      <c r="CV23">
        <v>0</v>
      </c>
      <c r="CW23">
        <v>255</v>
      </c>
      <c r="CX23">
        <v>0</v>
      </c>
      <c r="CY23">
        <v>7</v>
      </c>
      <c r="CZ23">
        <v>5</v>
      </c>
      <c r="DA23">
        <v>1</v>
      </c>
      <c r="DB23">
        <v>0</v>
      </c>
      <c r="DC23">
        <v>0</v>
      </c>
      <c r="DD23">
        <v>254</v>
      </c>
      <c r="DE23">
        <v>255</v>
      </c>
      <c r="DF23">
        <v>0</v>
      </c>
      <c r="DG23">
        <v>255</v>
      </c>
      <c r="DH23">
        <v>254</v>
      </c>
      <c r="DI23">
        <v>0</v>
      </c>
      <c r="DJ23">
        <v>2</v>
      </c>
      <c r="DK23">
        <v>2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252</v>
      </c>
      <c r="DS23">
        <v>254</v>
      </c>
      <c r="DT23">
        <v>2</v>
      </c>
      <c r="DU23">
        <v>250</v>
      </c>
      <c r="DV23">
        <v>250</v>
      </c>
      <c r="DW23">
        <v>250</v>
      </c>
      <c r="DX23">
        <v>248</v>
      </c>
      <c r="DY23">
        <v>250</v>
      </c>
      <c r="DZ23">
        <v>252</v>
      </c>
      <c r="EA23">
        <v>248</v>
      </c>
      <c r="EB23">
        <v>252</v>
      </c>
      <c r="EC23">
        <v>250</v>
      </c>
      <c r="ED23">
        <v>254</v>
      </c>
      <c r="EE23">
        <v>253</v>
      </c>
      <c r="EF23">
        <v>255</v>
      </c>
      <c r="EG23">
        <v>253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255</v>
      </c>
      <c r="EN23">
        <v>1</v>
      </c>
      <c r="EO23">
        <v>0</v>
      </c>
      <c r="EP23">
        <v>0</v>
      </c>
      <c r="EQ23">
        <v>0</v>
      </c>
      <c r="ER23">
        <v>255</v>
      </c>
      <c r="ES23">
        <v>0</v>
      </c>
      <c r="ET23">
        <v>253</v>
      </c>
      <c r="EU23">
        <v>253</v>
      </c>
      <c r="EV23">
        <v>253</v>
      </c>
      <c r="EW23">
        <v>252</v>
      </c>
      <c r="EX23">
        <v>254</v>
      </c>
      <c r="EY23">
        <v>0</v>
      </c>
      <c r="EZ23">
        <v>2</v>
      </c>
      <c r="FA23">
        <v>1</v>
      </c>
      <c r="FB23">
        <v>2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1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25">
      <c r="A24">
        <v>0</v>
      </c>
      <c r="B24">
        <v>0</v>
      </c>
      <c r="C24">
        <v>253</v>
      </c>
      <c r="D24">
        <v>253</v>
      </c>
      <c r="E24">
        <v>254</v>
      </c>
      <c r="F24">
        <v>1</v>
      </c>
      <c r="G24">
        <v>2</v>
      </c>
      <c r="H24">
        <v>0</v>
      </c>
      <c r="I24">
        <v>252</v>
      </c>
      <c r="J24">
        <v>255</v>
      </c>
      <c r="K24">
        <v>254</v>
      </c>
      <c r="L24">
        <v>0</v>
      </c>
      <c r="M24">
        <v>0</v>
      </c>
      <c r="N24">
        <v>0</v>
      </c>
      <c r="O24">
        <v>1</v>
      </c>
      <c r="P24">
        <v>2</v>
      </c>
      <c r="Q24">
        <v>255</v>
      </c>
      <c r="R24">
        <v>4</v>
      </c>
      <c r="S24">
        <v>0</v>
      </c>
      <c r="T24">
        <v>3</v>
      </c>
      <c r="U24">
        <v>0</v>
      </c>
      <c r="V24">
        <v>0</v>
      </c>
      <c r="W24">
        <v>2</v>
      </c>
      <c r="X24">
        <v>6</v>
      </c>
      <c r="Y24">
        <v>3</v>
      </c>
      <c r="Z24">
        <v>7</v>
      </c>
      <c r="AA24">
        <v>6</v>
      </c>
      <c r="AB24">
        <v>4</v>
      </c>
      <c r="AC24">
        <v>9</v>
      </c>
      <c r="AD24">
        <v>8</v>
      </c>
      <c r="AE24">
        <v>12</v>
      </c>
      <c r="AF24">
        <v>16</v>
      </c>
      <c r="AG24">
        <v>24</v>
      </c>
      <c r="AH24">
        <v>16</v>
      </c>
      <c r="AI24">
        <v>19</v>
      </c>
      <c r="AJ24">
        <v>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255</v>
      </c>
      <c r="AV24">
        <v>0</v>
      </c>
      <c r="AW24">
        <v>3</v>
      </c>
      <c r="AX24">
        <v>5</v>
      </c>
      <c r="AY24">
        <v>5</v>
      </c>
      <c r="AZ24">
        <v>5</v>
      </c>
      <c r="BA24">
        <v>4</v>
      </c>
      <c r="BB24">
        <v>0</v>
      </c>
      <c r="BC24">
        <v>253</v>
      </c>
      <c r="BD24">
        <v>253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253</v>
      </c>
      <c r="BM24">
        <v>245</v>
      </c>
      <c r="BN24">
        <v>243</v>
      </c>
      <c r="BO24">
        <v>243</v>
      </c>
      <c r="BP24">
        <v>247</v>
      </c>
      <c r="BQ24">
        <v>251</v>
      </c>
      <c r="BR24">
        <v>251</v>
      </c>
      <c r="BS24">
        <v>0</v>
      </c>
      <c r="BT24">
        <v>255</v>
      </c>
      <c r="BU24">
        <v>2</v>
      </c>
      <c r="BV24">
        <v>252</v>
      </c>
      <c r="BW24">
        <v>254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5</v>
      </c>
      <c r="CD24">
        <v>3</v>
      </c>
      <c r="CE24">
        <v>1</v>
      </c>
      <c r="CF24">
        <v>0</v>
      </c>
      <c r="CG24">
        <v>0</v>
      </c>
      <c r="CH24">
        <v>3</v>
      </c>
      <c r="CI24">
        <v>3</v>
      </c>
      <c r="CJ24">
        <v>255</v>
      </c>
      <c r="CK24">
        <v>253</v>
      </c>
      <c r="CL24">
        <v>0</v>
      </c>
      <c r="CM24">
        <v>0</v>
      </c>
      <c r="CN24">
        <v>253</v>
      </c>
      <c r="CO24">
        <v>0</v>
      </c>
      <c r="CP24">
        <v>0</v>
      </c>
      <c r="CQ24">
        <v>1</v>
      </c>
      <c r="CR24">
        <v>253</v>
      </c>
      <c r="CS24">
        <v>252</v>
      </c>
      <c r="CT24">
        <v>251</v>
      </c>
      <c r="CU24">
        <v>251</v>
      </c>
      <c r="CV24">
        <v>252</v>
      </c>
      <c r="CW24">
        <v>255</v>
      </c>
      <c r="CX24">
        <v>2</v>
      </c>
      <c r="CY24">
        <v>8</v>
      </c>
      <c r="CZ24">
        <v>6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254</v>
      </c>
      <c r="DP24">
        <v>252</v>
      </c>
      <c r="DQ24">
        <v>251</v>
      </c>
      <c r="DR24">
        <v>254</v>
      </c>
      <c r="DS24">
        <v>247</v>
      </c>
      <c r="DT24">
        <v>250</v>
      </c>
      <c r="DU24">
        <v>249</v>
      </c>
      <c r="DV24">
        <v>246</v>
      </c>
      <c r="DW24">
        <v>248</v>
      </c>
      <c r="DX24">
        <v>250</v>
      </c>
      <c r="DY24">
        <v>253</v>
      </c>
      <c r="DZ24">
        <v>251</v>
      </c>
      <c r="EA24">
        <v>0</v>
      </c>
      <c r="EB24">
        <v>250</v>
      </c>
      <c r="EC24">
        <v>248</v>
      </c>
      <c r="ED24">
        <v>246</v>
      </c>
      <c r="EE24">
        <v>251</v>
      </c>
      <c r="EF24">
        <v>251</v>
      </c>
      <c r="EG24">
        <v>254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254</v>
      </c>
      <c r="EO24">
        <v>254</v>
      </c>
      <c r="EP24">
        <v>0</v>
      </c>
      <c r="EQ24">
        <v>0</v>
      </c>
      <c r="ER24">
        <v>0</v>
      </c>
      <c r="ES24">
        <v>0</v>
      </c>
      <c r="ET24">
        <v>254</v>
      </c>
      <c r="EU24">
        <v>253</v>
      </c>
      <c r="EV24">
        <v>255</v>
      </c>
      <c r="EW24">
        <v>253</v>
      </c>
      <c r="EX24">
        <v>0</v>
      </c>
      <c r="EY24">
        <v>0</v>
      </c>
      <c r="EZ24">
        <v>1</v>
      </c>
      <c r="FA24">
        <v>0</v>
      </c>
      <c r="FB24">
        <v>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>
        <v>0</v>
      </c>
      <c r="B25">
        <v>0</v>
      </c>
      <c r="C25">
        <v>255</v>
      </c>
      <c r="D25">
        <v>255</v>
      </c>
      <c r="E25">
        <v>0</v>
      </c>
      <c r="F25">
        <v>1</v>
      </c>
      <c r="G25">
        <v>254</v>
      </c>
      <c r="H25">
        <v>0</v>
      </c>
      <c r="I25">
        <v>254</v>
      </c>
      <c r="J25">
        <v>255</v>
      </c>
      <c r="K25">
        <v>255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6</v>
      </c>
      <c r="Z25">
        <v>3</v>
      </c>
      <c r="AA25">
        <v>3</v>
      </c>
      <c r="AB25">
        <v>8</v>
      </c>
      <c r="AC25">
        <v>4</v>
      </c>
      <c r="AD25">
        <v>10</v>
      </c>
      <c r="AE25">
        <v>14</v>
      </c>
      <c r="AF25">
        <v>13</v>
      </c>
      <c r="AG25">
        <v>22</v>
      </c>
      <c r="AH25">
        <v>20</v>
      </c>
      <c r="AI25">
        <v>16</v>
      </c>
      <c r="AJ25">
        <v>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253</v>
      </c>
      <c r="AR25">
        <v>0</v>
      </c>
      <c r="AS25">
        <v>254</v>
      </c>
      <c r="AT25">
        <v>255</v>
      </c>
      <c r="AU25">
        <v>255</v>
      </c>
      <c r="AV25">
        <v>254</v>
      </c>
      <c r="AW25">
        <v>6</v>
      </c>
      <c r="AX25">
        <v>6</v>
      </c>
      <c r="AY25">
        <v>6</v>
      </c>
      <c r="AZ25">
        <v>5</v>
      </c>
      <c r="BA25">
        <v>3</v>
      </c>
      <c r="BB25">
        <v>255</v>
      </c>
      <c r="BC25">
        <v>253</v>
      </c>
      <c r="BD25">
        <v>253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2</v>
      </c>
      <c r="BL25">
        <v>254</v>
      </c>
      <c r="BM25">
        <v>245</v>
      </c>
      <c r="BN25">
        <v>242</v>
      </c>
      <c r="BO25">
        <v>246</v>
      </c>
      <c r="BP25">
        <v>248</v>
      </c>
      <c r="BQ25">
        <v>254</v>
      </c>
      <c r="BR25">
        <v>0</v>
      </c>
      <c r="BS25">
        <v>0</v>
      </c>
      <c r="BT25">
        <v>253</v>
      </c>
      <c r="BU25">
        <v>255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1</v>
      </c>
      <c r="CB25">
        <v>0</v>
      </c>
      <c r="CC25">
        <v>3</v>
      </c>
      <c r="CD25">
        <v>2</v>
      </c>
      <c r="CE25">
        <v>3</v>
      </c>
      <c r="CF25">
        <v>0</v>
      </c>
      <c r="CG25">
        <v>5</v>
      </c>
      <c r="CH25">
        <v>0</v>
      </c>
      <c r="CI25">
        <v>2</v>
      </c>
      <c r="CJ25">
        <v>255</v>
      </c>
      <c r="CK25">
        <v>254</v>
      </c>
      <c r="CL25">
        <v>0</v>
      </c>
      <c r="CM25">
        <v>0</v>
      </c>
      <c r="CN25">
        <v>255</v>
      </c>
      <c r="CO25">
        <v>0</v>
      </c>
      <c r="CP25">
        <v>0</v>
      </c>
      <c r="CQ25">
        <v>1</v>
      </c>
      <c r="CR25">
        <v>252</v>
      </c>
      <c r="CS25">
        <v>251</v>
      </c>
      <c r="CT25">
        <v>252</v>
      </c>
      <c r="CU25">
        <v>250</v>
      </c>
      <c r="CV25">
        <v>254</v>
      </c>
      <c r="CW25">
        <v>255</v>
      </c>
      <c r="CX25">
        <v>2</v>
      </c>
      <c r="CY25">
        <v>8</v>
      </c>
      <c r="CZ25">
        <v>6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4</v>
      </c>
      <c r="DH25">
        <v>5</v>
      </c>
      <c r="DI25">
        <v>2</v>
      </c>
      <c r="DJ25">
        <v>4</v>
      </c>
      <c r="DK25">
        <v>5</v>
      </c>
      <c r="DL25">
        <v>1</v>
      </c>
      <c r="DM25">
        <v>0</v>
      </c>
      <c r="DN25">
        <v>253</v>
      </c>
      <c r="DO25">
        <v>249</v>
      </c>
      <c r="DP25">
        <v>251</v>
      </c>
      <c r="DQ25">
        <v>243</v>
      </c>
      <c r="DR25">
        <v>240</v>
      </c>
      <c r="DS25">
        <v>242</v>
      </c>
      <c r="DT25">
        <v>240</v>
      </c>
      <c r="DU25">
        <v>240</v>
      </c>
      <c r="DV25">
        <v>250</v>
      </c>
      <c r="DW25">
        <v>253</v>
      </c>
      <c r="DX25">
        <v>253</v>
      </c>
      <c r="DY25">
        <v>253</v>
      </c>
      <c r="DZ25">
        <v>253</v>
      </c>
      <c r="EA25">
        <v>250</v>
      </c>
      <c r="EB25">
        <v>243</v>
      </c>
      <c r="EC25">
        <v>246</v>
      </c>
      <c r="ED25">
        <v>247</v>
      </c>
      <c r="EE25">
        <v>238</v>
      </c>
      <c r="EF25">
        <v>244</v>
      </c>
      <c r="EG25">
        <v>248</v>
      </c>
      <c r="EH25">
        <v>0</v>
      </c>
      <c r="EI25">
        <v>0</v>
      </c>
      <c r="EJ25">
        <v>0</v>
      </c>
      <c r="EK25">
        <v>0</v>
      </c>
      <c r="EL25">
        <v>5</v>
      </c>
      <c r="EM25">
        <v>0</v>
      </c>
      <c r="EN25">
        <v>254</v>
      </c>
      <c r="EO25">
        <v>254</v>
      </c>
      <c r="EP25">
        <v>254</v>
      </c>
      <c r="EQ25">
        <v>254</v>
      </c>
      <c r="ER25">
        <v>254</v>
      </c>
      <c r="ES25">
        <v>254</v>
      </c>
      <c r="ET25">
        <v>254</v>
      </c>
      <c r="EU25">
        <v>253</v>
      </c>
      <c r="EV25">
        <v>255</v>
      </c>
      <c r="EW25">
        <v>255</v>
      </c>
      <c r="EX25">
        <v>0</v>
      </c>
      <c r="EY25">
        <v>0</v>
      </c>
      <c r="EZ25">
        <v>0</v>
      </c>
      <c r="FA25">
        <v>1</v>
      </c>
      <c r="FB25">
        <v>1</v>
      </c>
      <c r="FC25">
        <v>0</v>
      </c>
      <c r="FD25">
        <v>0</v>
      </c>
      <c r="FE25">
        <v>254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>
        <v>0</v>
      </c>
      <c r="B26">
        <v>0</v>
      </c>
      <c r="C26">
        <v>255</v>
      </c>
      <c r="D26">
        <v>0</v>
      </c>
      <c r="E26">
        <v>0</v>
      </c>
      <c r="F26">
        <v>255</v>
      </c>
      <c r="G26">
        <v>254</v>
      </c>
      <c r="H26">
        <v>254</v>
      </c>
      <c r="I26">
        <v>1</v>
      </c>
      <c r="J26">
        <v>252</v>
      </c>
      <c r="K26">
        <v>253</v>
      </c>
      <c r="L26">
        <v>0</v>
      </c>
      <c r="M26">
        <v>255</v>
      </c>
      <c r="N26">
        <v>0</v>
      </c>
      <c r="O26">
        <v>0</v>
      </c>
      <c r="P26">
        <v>0</v>
      </c>
      <c r="Q26">
        <v>2</v>
      </c>
      <c r="R26">
        <v>2</v>
      </c>
      <c r="S26">
        <v>1</v>
      </c>
      <c r="T26">
        <v>0</v>
      </c>
      <c r="U26">
        <v>0</v>
      </c>
      <c r="V26">
        <v>255</v>
      </c>
      <c r="W26">
        <v>0</v>
      </c>
      <c r="X26">
        <v>1</v>
      </c>
      <c r="Y26">
        <v>3</v>
      </c>
      <c r="Z26">
        <v>4</v>
      </c>
      <c r="AA26">
        <v>5</v>
      </c>
      <c r="AB26">
        <v>4</v>
      </c>
      <c r="AC26">
        <v>9</v>
      </c>
      <c r="AD26">
        <v>9</v>
      </c>
      <c r="AE26">
        <v>14</v>
      </c>
      <c r="AF26">
        <v>15</v>
      </c>
      <c r="AG26">
        <v>22</v>
      </c>
      <c r="AH26">
        <v>21</v>
      </c>
      <c r="AI26">
        <v>14</v>
      </c>
      <c r="AJ26">
        <v>5</v>
      </c>
      <c r="AK26">
        <v>0</v>
      </c>
      <c r="AL26">
        <v>254</v>
      </c>
      <c r="AM26">
        <v>254</v>
      </c>
      <c r="AN26">
        <v>0</v>
      </c>
      <c r="AO26">
        <v>0</v>
      </c>
      <c r="AP26">
        <v>254</v>
      </c>
      <c r="AQ26">
        <v>253</v>
      </c>
      <c r="AR26">
        <v>0</v>
      </c>
      <c r="AS26">
        <v>254</v>
      </c>
      <c r="AT26">
        <v>254</v>
      </c>
      <c r="AU26">
        <v>255</v>
      </c>
      <c r="AV26">
        <v>1</v>
      </c>
      <c r="AW26">
        <v>5</v>
      </c>
      <c r="AX26">
        <v>7</v>
      </c>
      <c r="AY26">
        <v>7</v>
      </c>
      <c r="AZ26">
        <v>6</v>
      </c>
      <c r="BA26">
        <v>5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251</v>
      </c>
      <c r="BH26">
        <v>0</v>
      </c>
      <c r="BI26">
        <v>0</v>
      </c>
      <c r="BJ26">
        <v>3</v>
      </c>
      <c r="BK26">
        <v>1</v>
      </c>
      <c r="BL26">
        <v>253</v>
      </c>
      <c r="BM26">
        <v>242</v>
      </c>
      <c r="BN26">
        <v>243</v>
      </c>
      <c r="BO26">
        <v>246</v>
      </c>
      <c r="BP26">
        <v>249</v>
      </c>
      <c r="BQ26">
        <v>255</v>
      </c>
      <c r="BR26">
        <v>0</v>
      </c>
      <c r="BS26">
        <v>1</v>
      </c>
      <c r="BT26">
        <v>254</v>
      </c>
      <c r="BU26">
        <v>255</v>
      </c>
      <c r="BV26">
        <v>0</v>
      </c>
      <c r="BW26">
        <v>255</v>
      </c>
      <c r="BX26">
        <v>1</v>
      </c>
      <c r="BY26">
        <v>0</v>
      </c>
      <c r="BZ26">
        <v>255</v>
      </c>
      <c r="CA26">
        <v>0</v>
      </c>
      <c r="CB26">
        <v>0</v>
      </c>
      <c r="CC26">
        <v>255</v>
      </c>
      <c r="CD26">
        <v>255</v>
      </c>
      <c r="CE26">
        <v>0</v>
      </c>
      <c r="CF26">
        <v>0</v>
      </c>
      <c r="CG26">
        <v>0</v>
      </c>
      <c r="CH26">
        <v>5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253</v>
      </c>
      <c r="CS26">
        <v>254</v>
      </c>
      <c r="CT26">
        <v>253</v>
      </c>
      <c r="CU26">
        <v>252</v>
      </c>
      <c r="CV26">
        <v>255</v>
      </c>
      <c r="CW26">
        <v>253</v>
      </c>
      <c r="CX26">
        <v>2</v>
      </c>
      <c r="CY26">
        <v>5</v>
      </c>
      <c r="CZ26">
        <v>4</v>
      </c>
      <c r="DA26">
        <v>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3</v>
      </c>
      <c r="DH26">
        <v>4</v>
      </c>
      <c r="DI26">
        <v>3</v>
      </c>
      <c r="DJ26">
        <v>3</v>
      </c>
      <c r="DK26">
        <v>5</v>
      </c>
      <c r="DL26">
        <v>1</v>
      </c>
      <c r="DM26">
        <v>255</v>
      </c>
      <c r="DN26">
        <v>253</v>
      </c>
      <c r="DO26">
        <v>1</v>
      </c>
      <c r="DP26">
        <v>253</v>
      </c>
      <c r="DQ26">
        <v>244</v>
      </c>
      <c r="DR26">
        <v>241</v>
      </c>
      <c r="DS26">
        <v>234</v>
      </c>
      <c r="DT26">
        <v>237</v>
      </c>
      <c r="DU26">
        <v>242</v>
      </c>
      <c r="DV26">
        <v>245</v>
      </c>
      <c r="DW26">
        <v>249</v>
      </c>
      <c r="DX26">
        <v>254</v>
      </c>
      <c r="DY26">
        <v>253</v>
      </c>
      <c r="DZ26">
        <v>0</v>
      </c>
      <c r="EA26">
        <v>248</v>
      </c>
      <c r="EB26">
        <v>248</v>
      </c>
      <c r="EC26">
        <v>240</v>
      </c>
      <c r="ED26">
        <v>238</v>
      </c>
      <c r="EE26">
        <v>237</v>
      </c>
      <c r="EF26">
        <v>241</v>
      </c>
      <c r="EG26">
        <v>243</v>
      </c>
      <c r="EH26">
        <v>0</v>
      </c>
      <c r="EI26">
        <v>255</v>
      </c>
      <c r="EJ26">
        <v>0</v>
      </c>
      <c r="EK26">
        <v>0</v>
      </c>
      <c r="EL26">
        <v>3</v>
      </c>
      <c r="EM26">
        <v>255</v>
      </c>
      <c r="EN26">
        <v>0</v>
      </c>
      <c r="EO26">
        <v>254</v>
      </c>
      <c r="EP26">
        <v>254</v>
      </c>
      <c r="EQ26">
        <v>254</v>
      </c>
      <c r="ER26">
        <v>254</v>
      </c>
      <c r="ES26">
        <v>254</v>
      </c>
      <c r="ET26">
        <v>255</v>
      </c>
      <c r="EU26">
        <v>250</v>
      </c>
      <c r="EV26">
        <v>255</v>
      </c>
      <c r="EW26">
        <v>0</v>
      </c>
      <c r="EX26">
        <v>1</v>
      </c>
      <c r="EY26">
        <v>1</v>
      </c>
      <c r="EZ26">
        <v>255</v>
      </c>
      <c r="FA26">
        <v>3</v>
      </c>
      <c r="FB26">
        <v>3</v>
      </c>
      <c r="FC26">
        <v>0</v>
      </c>
      <c r="FD26">
        <v>0</v>
      </c>
      <c r="FE26">
        <v>254</v>
      </c>
      <c r="FF26">
        <v>254</v>
      </c>
      <c r="FG26">
        <v>254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>
        <v>254</v>
      </c>
      <c r="B27">
        <v>254</v>
      </c>
      <c r="C27">
        <v>0</v>
      </c>
      <c r="D27">
        <v>0</v>
      </c>
      <c r="E27">
        <v>0</v>
      </c>
      <c r="F27">
        <v>0</v>
      </c>
      <c r="G27">
        <v>1</v>
      </c>
      <c r="H27">
        <v>255</v>
      </c>
      <c r="I27">
        <v>0</v>
      </c>
      <c r="J27">
        <v>255</v>
      </c>
      <c r="K27">
        <v>0</v>
      </c>
      <c r="L27">
        <v>0</v>
      </c>
      <c r="M27">
        <v>254</v>
      </c>
      <c r="N27">
        <v>0</v>
      </c>
      <c r="O27">
        <v>0</v>
      </c>
      <c r="P27">
        <v>1</v>
      </c>
      <c r="Q27">
        <v>5</v>
      </c>
      <c r="R27">
        <v>2</v>
      </c>
      <c r="S27">
        <v>0</v>
      </c>
      <c r="T27">
        <v>2</v>
      </c>
      <c r="U27">
        <v>0</v>
      </c>
      <c r="V27">
        <v>2</v>
      </c>
      <c r="W27">
        <v>1</v>
      </c>
      <c r="X27">
        <v>0</v>
      </c>
      <c r="Y27">
        <v>3</v>
      </c>
      <c r="Z27">
        <v>2</v>
      </c>
      <c r="AA27">
        <v>4</v>
      </c>
      <c r="AB27">
        <v>8</v>
      </c>
      <c r="AC27">
        <v>7</v>
      </c>
      <c r="AD27">
        <v>12</v>
      </c>
      <c r="AE27">
        <v>14</v>
      </c>
      <c r="AF27">
        <v>19</v>
      </c>
      <c r="AG27">
        <v>22</v>
      </c>
      <c r="AH27">
        <v>21</v>
      </c>
      <c r="AI27">
        <v>14</v>
      </c>
      <c r="AJ27">
        <v>5</v>
      </c>
      <c r="AK27">
        <v>0</v>
      </c>
      <c r="AL27">
        <v>252</v>
      </c>
      <c r="AM27">
        <v>252</v>
      </c>
      <c r="AN27">
        <v>0</v>
      </c>
      <c r="AO27">
        <v>0</v>
      </c>
      <c r="AP27">
        <v>255</v>
      </c>
      <c r="AQ27">
        <v>253</v>
      </c>
      <c r="AR27">
        <v>0</v>
      </c>
      <c r="AS27">
        <v>254</v>
      </c>
      <c r="AT27">
        <v>255</v>
      </c>
      <c r="AU27">
        <v>255</v>
      </c>
      <c r="AV27">
        <v>2</v>
      </c>
      <c r="AW27">
        <v>6</v>
      </c>
      <c r="AX27">
        <v>6</v>
      </c>
      <c r="AY27">
        <v>6</v>
      </c>
      <c r="AZ27">
        <v>5</v>
      </c>
      <c r="BA27">
        <v>4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253</v>
      </c>
      <c r="BH27">
        <v>0</v>
      </c>
      <c r="BI27">
        <v>0</v>
      </c>
      <c r="BJ27">
        <v>2</v>
      </c>
      <c r="BK27">
        <v>2</v>
      </c>
      <c r="BL27">
        <v>251</v>
      </c>
      <c r="BM27">
        <v>243</v>
      </c>
      <c r="BN27">
        <v>240</v>
      </c>
      <c r="BO27">
        <v>244</v>
      </c>
      <c r="BP27">
        <v>248</v>
      </c>
      <c r="BQ27">
        <v>252</v>
      </c>
      <c r="BR27">
        <v>0</v>
      </c>
      <c r="BS27">
        <v>1</v>
      </c>
      <c r="BT27">
        <v>2</v>
      </c>
      <c r="BU27">
        <v>1</v>
      </c>
      <c r="BV27">
        <v>0</v>
      </c>
      <c r="BW27">
        <v>255</v>
      </c>
      <c r="BX27">
        <v>3</v>
      </c>
      <c r="BY27">
        <v>0</v>
      </c>
      <c r="BZ27">
        <v>253</v>
      </c>
      <c r="CA27">
        <v>0</v>
      </c>
      <c r="CB27">
        <v>0</v>
      </c>
      <c r="CC27">
        <v>1</v>
      </c>
      <c r="CD27">
        <v>3</v>
      </c>
      <c r="CE27">
        <v>0</v>
      </c>
      <c r="CF27">
        <v>3</v>
      </c>
      <c r="CG27">
        <v>3</v>
      </c>
      <c r="CH27">
        <v>5</v>
      </c>
      <c r="CI27">
        <v>255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254</v>
      </c>
      <c r="CR27">
        <v>252</v>
      </c>
      <c r="CS27">
        <v>255</v>
      </c>
      <c r="CT27">
        <v>1</v>
      </c>
      <c r="CU27">
        <v>0</v>
      </c>
      <c r="CV27">
        <v>0</v>
      </c>
      <c r="CW27">
        <v>254</v>
      </c>
      <c r="CX27">
        <v>0</v>
      </c>
      <c r="CY27">
        <v>4</v>
      </c>
      <c r="CZ27">
        <v>4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253</v>
      </c>
      <c r="DH27">
        <v>1</v>
      </c>
      <c r="DI27">
        <v>255</v>
      </c>
      <c r="DJ27">
        <v>2</v>
      </c>
      <c r="DK27">
        <v>0</v>
      </c>
      <c r="DL27">
        <v>254</v>
      </c>
      <c r="DM27">
        <v>255</v>
      </c>
      <c r="DN27">
        <v>252</v>
      </c>
      <c r="DO27">
        <v>251</v>
      </c>
      <c r="DP27">
        <v>251</v>
      </c>
      <c r="DQ27">
        <v>243</v>
      </c>
      <c r="DR27">
        <v>243</v>
      </c>
      <c r="DS27">
        <v>246</v>
      </c>
      <c r="DT27">
        <v>242</v>
      </c>
      <c r="DU27">
        <v>246</v>
      </c>
      <c r="DV27">
        <v>1</v>
      </c>
      <c r="DW27">
        <v>3</v>
      </c>
      <c r="DX27">
        <v>1</v>
      </c>
      <c r="DY27">
        <v>0</v>
      </c>
      <c r="DZ27">
        <v>254</v>
      </c>
      <c r="EA27">
        <v>247</v>
      </c>
      <c r="EB27">
        <v>248</v>
      </c>
      <c r="EC27">
        <v>246</v>
      </c>
      <c r="ED27">
        <v>243</v>
      </c>
      <c r="EE27">
        <v>236</v>
      </c>
      <c r="EF27">
        <v>233</v>
      </c>
      <c r="EG27">
        <v>238</v>
      </c>
      <c r="EH27">
        <v>250</v>
      </c>
      <c r="EI27">
        <v>254</v>
      </c>
      <c r="EJ27">
        <v>0</v>
      </c>
      <c r="EK27">
        <v>0</v>
      </c>
      <c r="EL27">
        <v>5</v>
      </c>
      <c r="EM27">
        <v>0</v>
      </c>
      <c r="EN27">
        <v>0</v>
      </c>
      <c r="EO27">
        <v>254</v>
      </c>
      <c r="EP27">
        <v>254</v>
      </c>
      <c r="EQ27">
        <v>254</v>
      </c>
      <c r="ER27">
        <v>254</v>
      </c>
      <c r="ES27">
        <v>254</v>
      </c>
      <c r="ET27">
        <v>255</v>
      </c>
      <c r="EU27">
        <v>255</v>
      </c>
      <c r="EV27">
        <v>254</v>
      </c>
      <c r="EW27">
        <v>1</v>
      </c>
      <c r="EX27">
        <v>1</v>
      </c>
      <c r="EY27">
        <v>1</v>
      </c>
      <c r="EZ27">
        <v>253</v>
      </c>
      <c r="FA27">
        <v>0</v>
      </c>
      <c r="FB27">
        <v>254</v>
      </c>
      <c r="FC27">
        <v>254</v>
      </c>
      <c r="FD27">
        <v>254</v>
      </c>
      <c r="FE27">
        <v>254</v>
      </c>
      <c r="FF27">
        <v>0</v>
      </c>
      <c r="FG27">
        <v>0</v>
      </c>
      <c r="FH27">
        <v>2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>
        <v>254</v>
      </c>
      <c r="B28">
        <v>254</v>
      </c>
      <c r="C28">
        <v>0</v>
      </c>
      <c r="D28">
        <v>0</v>
      </c>
      <c r="E28">
        <v>0</v>
      </c>
      <c r="F28">
        <v>0</v>
      </c>
      <c r="G28">
        <v>3</v>
      </c>
      <c r="H28">
        <v>0</v>
      </c>
      <c r="I28">
        <v>254</v>
      </c>
      <c r="J28">
        <v>255</v>
      </c>
      <c r="K28">
        <v>0</v>
      </c>
      <c r="L28">
        <v>0</v>
      </c>
      <c r="M28">
        <v>0</v>
      </c>
      <c r="N28">
        <v>3</v>
      </c>
      <c r="O28">
        <v>0</v>
      </c>
      <c r="P28">
        <v>4</v>
      </c>
      <c r="Q28">
        <v>4</v>
      </c>
      <c r="R28">
        <v>4</v>
      </c>
      <c r="S28">
        <v>1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3</v>
      </c>
      <c r="AA28">
        <v>4</v>
      </c>
      <c r="AB28">
        <v>7</v>
      </c>
      <c r="AC28">
        <v>9</v>
      </c>
      <c r="AD28">
        <v>11</v>
      </c>
      <c r="AE28">
        <v>13</v>
      </c>
      <c r="AF28">
        <v>23</v>
      </c>
      <c r="AG28">
        <v>20</v>
      </c>
      <c r="AH28">
        <v>20</v>
      </c>
      <c r="AI28">
        <v>16</v>
      </c>
      <c r="AJ28">
        <v>4</v>
      </c>
      <c r="AK28">
        <v>0</v>
      </c>
      <c r="AL28">
        <v>254</v>
      </c>
      <c r="AM28">
        <v>252</v>
      </c>
      <c r="AN28">
        <v>0</v>
      </c>
      <c r="AO28">
        <v>0</v>
      </c>
      <c r="AP28">
        <v>0</v>
      </c>
      <c r="AQ28">
        <v>254</v>
      </c>
      <c r="AR28">
        <v>1</v>
      </c>
      <c r="AS28">
        <v>255</v>
      </c>
      <c r="AT28">
        <v>254</v>
      </c>
      <c r="AU28">
        <v>255</v>
      </c>
      <c r="AV28">
        <v>255</v>
      </c>
      <c r="AW28">
        <v>3</v>
      </c>
      <c r="AX28">
        <v>6</v>
      </c>
      <c r="AY28">
        <v>4</v>
      </c>
      <c r="AZ28">
        <v>4</v>
      </c>
      <c r="BA28">
        <v>2</v>
      </c>
      <c r="BB28">
        <v>2</v>
      </c>
      <c r="BC28">
        <v>0</v>
      </c>
      <c r="BD28">
        <v>0</v>
      </c>
      <c r="BE28">
        <v>0</v>
      </c>
      <c r="BF28">
        <v>254</v>
      </c>
      <c r="BG28">
        <v>0</v>
      </c>
      <c r="BH28">
        <v>0</v>
      </c>
      <c r="BI28">
        <v>3</v>
      </c>
      <c r="BJ28">
        <v>3</v>
      </c>
      <c r="BK28">
        <v>1</v>
      </c>
      <c r="BL28">
        <v>252</v>
      </c>
      <c r="BM28">
        <v>244</v>
      </c>
      <c r="BN28">
        <v>240</v>
      </c>
      <c r="BO28">
        <v>243</v>
      </c>
      <c r="BP28">
        <v>249</v>
      </c>
      <c r="BQ28">
        <v>252</v>
      </c>
      <c r="BR28">
        <v>0</v>
      </c>
      <c r="BS28">
        <v>2</v>
      </c>
      <c r="BT28">
        <v>255</v>
      </c>
      <c r="BU28">
        <v>254</v>
      </c>
      <c r="BV28">
        <v>0</v>
      </c>
      <c r="BW28">
        <v>0</v>
      </c>
      <c r="BX28">
        <v>255</v>
      </c>
      <c r="BY28">
        <v>0</v>
      </c>
      <c r="BZ28">
        <v>254</v>
      </c>
      <c r="CA28">
        <v>0</v>
      </c>
      <c r="CB28">
        <v>0</v>
      </c>
      <c r="CC28">
        <v>0</v>
      </c>
      <c r="CD28">
        <v>1</v>
      </c>
      <c r="CE28">
        <v>1</v>
      </c>
      <c r="CF28">
        <v>6</v>
      </c>
      <c r="CG28">
        <v>5</v>
      </c>
      <c r="CH28">
        <v>3</v>
      </c>
      <c r="CI28">
        <v>253</v>
      </c>
      <c r="CJ28">
        <v>255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252</v>
      </c>
      <c r="CQ28">
        <v>254</v>
      </c>
      <c r="CR28">
        <v>253</v>
      </c>
      <c r="CS28">
        <v>2</v>
      </c>
      <c r="CT28">
        <v>2</v>
      </c>
      <c r="CU28">
        <v>1</v>
      </c>
      <c r="CV28">
        <v>2</v>
      </c>
      <c r="CW28">
        <v>1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254</v>
      </c>
      <c r="DG28">
        <v>254</v>
      </c>
      <c r="DH28">
        <v>0</v>
      </c>
      <c r="DI28">
        <v>255</v>
      </c>
      <c r="DJ28">
        <v>1</v>
      </c>
      <c r="DK28">
        <v>1</v>
      </c>
      <c r="DL28">
        <v>254</v>
      </c>
      <c r="DM28">
        <v>1</v>
      </c>
      <c r="DN28">
        <v>2</v>
      </c>
      <c r="DO28">
        <v>1</v>
      </c>
      <c r="DP28">
        <v>5</v>
      </c>
      <c r="DQ28">
        <v>250</v>
      </c>
      <c r="DR28">
        <v>243</v>
      </c>
      <c r="DS28">
        <v>239</v>
      </c>
      <c r="DT28">
        <v>246</v>
      </c>
      <c r="DU28">
        <v>250</v>
      </c>
      <c r="DV28">
        <v>251</v>
      </c>
      <c r="DW28">
        <v>254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248</v>
      </c>
      <c r="EG28">
        <v>0</v>
      </c>
      <c r="EH28">
        <v>0</v>
      </c>
      <c r="EI28">
        <v>253</v>
      </c>
      <c r="EJ28">
        <v>0</v>
      </c>
      <c r="EK28">
        <v>0</v>
      </c>
      <c r="EL28">
        <v>254</v>
      </c>
      <c r="EM28">
        <v>1</v>
      </c>
      <c r="EN28">
        <v>1</v>
      </c>
      <c r="EO28">
        <v>254</v>
      </c>
      <c r="EP28">
        <v>253</v>
      </c>
      <c r="EQ28">
        <v>254</v>
      </c>
      <c r="ER28">
        <v>253</v>
      </c>
      <c r="ES28">
        <v>253</v>
      </c>
      <c r="ET28">
        <v>254</v>
      </c>
      <c r="EU28">
        <v>254</v>
      </c>
      <c r="EV28">
        <v>253</v>
      </c>
      <c r="EW28">
        <v>255</v>
      </c>
      <c r="EX28">
        <v>1</v>
      </c>
      <c r="EY28">
        <v>3</v>
      </c>
      <c r="EZ28">
        <v>255</v>
      </c>
      <c r="FA28">
        <v>4</v>
      </c>
      <c r="FB28">
        <v>1</v>
      </c>
      <c r="FC28">
        <v>0</v>
      </c>
      <c r="FD28">
        <v>254</v>
      </c>
      <c r="FE28">
        <v>254</v>
      </c>
      <c r="FF28">
        <v>254</v>
      </c>
      <c r="FG28">
        <v>0</v>
      </c>
      <c r="FH28">
        <v>0</v>
      </c>
      <c r="FI28">
        <v>254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>
        <v>253</v>
      </c>
      <c r="B29">
        <v>254</v>
      </c>
      <c r="C29">
        <v>0</v>
      </c>
      <c r="D29">
        <v>1</v>
      </c>
      <c r="E29">
        <v>1</v>
      </c>
      <c r="F29">
        <v>1</v>
      </c>
      <c r="G29">
        <v>5</v>
      </c>
      <c r="H29">
        <v>2</v>
      </c>
      <c r="I29">
        <v>2</v>
      </c>
      <c r="J29">
        <v>255</v>
      </c>
      <c r="K29">
        <v>0</v>
      </c>
      <c r="L29">
        <v>0</v>
      </c>
      <c r="M29">
        <v>0</v>
      </c>
      <c r="N29">
        <v>0</v>
      </c>
      <c r="O29">
        <v>4</v>
      </c>
      <c r="P29">
        <v>3</v>
      </c>
      <c r="Q29">
        <v>6</v>
      </c>
      <c r="R29">
        <v>3</v>
      </c>
      <c r="S29">
        <v>5</v>
      </c>
      <c r="T29">
        <v>0</v>
      </c>
      <c r="U29">
        <v>4</v>
      </c>
      <c r="V29">
        <v>0</v>
      </c>
      <c r="W29">
        <v>0</v>
      </c>
      <c r="X29">
        <v>253</v>
      </c>
      <c r="Y29">
        <v>0</v>
      </c>
      <c r="Z29">
        <v>0</v>
      </c>
      <c r="AA29">
        <v>5</v>
      </c>
      <c r="AB29">
        <v>6</v>
      </c>
      <c r="AC29">
        <v>8</v>
      </c>
      <c r="AD29">
        <v>12</v>
      </c>
      <c r="AE29">
        <v>11</v>
      </c>
      <c r="AF29">
        <v>20</v>
      </c>
      <c r="AG29">
        <v>23</v>
      </c>
      <c r="AH29">
        <v>19</v>
      </c>
      <c r="AI29">
        <v>20</v>
      </c>
      <c r="AJ29">
        <v>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253</v>
      </c>
      <c r="AQ29">
        <v>1</v>
      </c>
      <c r="AR29">
        <v>2</v>
      </c>
      <c r="AS29">
        <v>1</v>
      </c>
      <c r="AT29">
        <v>254</v>
      </c>
      <c r="AU29">
        <v>254</v>
      </c>
      <c r="AV29">
        <v>0</v>
      </c>
      <c r="AW29">
        <v>1</v>
      </c>
      <c r="AX29">
        <v>4</v>
      </c>
      <c r="AY29">
        <v>3</v>
      </c>
      <c r="AZ29">
        <v>0</v>
      </c>
      <c r="BA29">
        <v>2</v>
      </c>
      <c r="BB29">
        <v>254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248</v>
      </c>
      <c r="BI29">
        <v>7</v>
      </c>
      <c r="BJ29">
        <v>4</v>
      </c>
      <c r="BK29">
        <v>252</v>
      </c>
      <c r="BL29">
        <v>254</v>
      </c>
      <c r="BM29">
        <v>238</v>
      </c>
      <c r="BN29">
        <v>237</v>
      </c>
      <c r="BO29">
        <v>242</v>
      </c>
      <c r="BP29">
        <v>249</v>
      </c>
      <c r="BQ29">
        <v>247</v>
      </c>
      <c r="BR29">
        <v>0</v>
      </c>
      <c r="BS29">
        <v>4</v>
      </c>
      <c r="BT29">
        <v>0</v>
      </c>
      <c r="BU29">
        <v>3</v>
      </c>
      <c r="BV29">
        <v>255</v>
      </c>
      <c r="BW29">
        <v>253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</v>
      </c>
      <c r="CF29">
        <v>4</v>
      </c>
      <c r="CG29">
        <v>5</v>
      </c>
      <c r="CH29">
        <v>5</v>
      </c>
      <c r="CI29">
        <v>255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251</v>
      </c>
      <c r="CQ29">
        <v>252</v>
      </c>
      <c r="CR29">
        <v>253</v>
      </c>
      <c r="CS29">
        <v>0</v>
      </c>
      <c r="CT29">
        <v>1</v>
      </c>
      <c r="CU29">
        <v>4</v>
      </c>
      <c r="CV29">
        <v>2</v>
      </c>
      <c r="CW29">
        <v>0</v>
      </c>
      <c r="CX29">
        <v>0</v>
      </c>
      <c r="CY29">
        <v>252</v>
      </c>
      <c r="CZ29">
        <v>252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253</v>
      </c>
      <c r="DG29">
        <v>0</v>
      </c>
      <c r="DH29">
        <v>3</v>
      </c>
      <c r="DI29">
        <v>3</v>
      </c>
      <c r="DJ29">
        <v>2</v>
      </c>
      <c r="DK29">
        <v>3</v>
      </c>
      <c r="DL29">
        <v>1</v>
      </c>
      <c r="DM29">
        <v>4</v>
      </c>
      <c r="DN29">
        <v>7</v>
      </c>
      <c r="DO29">
        <v>10</v>
      </c>
      <c r="DP29">
        <v>4</v>
      </c>
      <c r="DQ29">
        <v>1</v>
      </c>
      <c r="DR29">
        <v>246</v>
      </c>
      <c r="DS29">
        <v>239</v>
      </c>
      <c r="DT29">
        <v>238</v>
      </c>
      <c r="DU29">
        <v>245</v>
      </c>
      <c r="DV29">
        <v>246</v>
      </c>
      <c r="DW29">
        <v>254</v>
      </c>
      <c r="DX29">
        <v>0</v>
      </c>
      <c r="DY29">
        <v>250</v>
      </c>
      <c r="DZ29">
        <v>251</v>
      </c>
      <c r="EA29">
        <v>237</v>
      </c>
      <c r="EB29">
        <v>234</v>
      </c>
      <c r="EC29">
        <v>236</v>
      </c>
      <c r="ED29">
        <v>225</v>
      </c>
      <c r="EE29">
        <v>220</v>
      </c>
      <c r="EF29">
        <v>230</v>
      </c>
      <c r="EG29">
        <v>242</v>
      </c>
      <c r="EH29">
        <v>0</v>
      </c>
      <c r="EI29">
        <v>2</v>
      </c>
      <c r="EJ29">
        <v>0</v>
      </c>
      <c r="EK29">
        <v>0</v>
      </c>
      <c r="EL29">
        <v>253</v>
      </c>
      <c r="EM29">
        <v>0</v>
      </c>
      <c r="EN29">
        <v>254</v>
      </c>
      <c r="EO29">
        <v>254</v>
      </c>
      <c r="EP29">
        <v>254</v>
      </c>
      <c r="EQ29">
        <v>252</v>
      </c>
      <c r="ER29">
        <v>0</v>
      </c>
      <c r="ES29">
        <v>251</v>
      </c>
      <c r="ET29">
        <v>0</v>
      </c>
      <c r="EU29">
        <v>254</v>
      </c>
      <c r="EV29">
        <v>253</v>
      </c>
      <c r="EW29">
        <v>253</v>
      </c>
      <c r="EX29">
        <v>0</v>
      </c>
      <c r="EY29">
        <v>1</v>
      </c>
      <c r="EZ29">
        <v>4</v>
      </c>
      <c r="FA29">
        <v>3</v>
      </c>
      <c r="FB29">
        <v>255</v>
      </c>
      <c r="FC29">
        <v>0</v>
      </c>
      <c r="FD29">
        <v>0</v>
      </c>
      <c r="FE29">
        <v>0</v>
      </c>
      <c r="FF29">
        <v>0</v>
      </c>
      <c r="FG29">
        <v>254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25">
      <c r="A30">
        <v>254</v>
      </c>
      <c r="B30">
        <v>254</v>
      </c>
      <c r="C30">
        <v>0</v>
      </c>
      <c r="D30">
        <v>255</v>
      </c>
      <c r="E30">
        <v>0</v>
      </c>
      <c r="F30">
        <v>1</v>
      </c>
      <c r="G30">
        <v>3</v>
      </c>
      <c r="H30">
        <v>0</v>
      </c>
      <c r="I30">
        <v>5</v>
      </c>
      <c r="J30">
        <v>1</v>
      </c>
      <c r="K30">
        <v>0</v>
      </c>
      <c r="L30">
        <v>0</v>
      </c>
      <c r="M30">
        <v>0</v>
      </c>
      <c r="N30">
        <v>2</v>
      </c>
      <c r="O30">
        <v>3</v>
      </c>
      <c r="P30">
        <v>8</v>
      </c>
      <c r="Q30">
        <v>7</v>
      </c>
      <c r="R30">
        <v>6</v>
      </c>
      <c r="S30">
        <v>3</v>
      </c>
      <c r="T30">
        <v>7</v>
      </c>
      <c r="U30">
        <v>5</v>
      </c>
      <c r="V30">
        <v>1</v>
      </c>
      <c r="W30">
        <v>0</v>
      </c>
      <c r="X30">
        <v>255</v>
      </c>
      <c r="Y30">
        <v>0</v>
      </c>
      <c r="Z30">
        <v>0</v>
      </c>
      <c r="AA30">
        <v>5</v>
      </c>
      <c r="AB30">
        <v>8</v>
      </c>
      <c r="AC30">
        <v>10</v>
      </c>
      <c r="AD30">
        <v>9</v>
      </c>
      <c r="AE30">
        <v>11</v>
      </c>
      <c r="AF30">
        <v>17</v>
      </c>
      <c r="AG30">
        <v>22</v>
      </c>
      <c r="AH30">
        <v>19</v>
      </c>
      <c r="AI30">
        <v>18</v>
      </c>
      <c r="AJ30">
        <v>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3</v>
      </c>
      <c r="AR30">
        <v>5</v>
      </c>
      <c r="AS30">
        <v>1</v>
      </c>
      <c r="AT30">
        <v>0</v>
      </c>
      <c r="AU30">
        <v>255</v>
      </c>
      <c r="AV30">
        <v>254</v>
      </c>
      <c r="AW30">
        <v>1</v>
      </c>
      <c r="AX30">
        <v>1</v>
      </c>
      <c r="AY30">
        <v>1</v>
      </c>
      <c r="AZ30">
        <v>255</v>
      </c>
      <c r="BA30">
        <v>255</v>
      </c>
      <c r="BB30">
        <v>253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254</v>
      </c>
      <c r="BJ30">
        <v>6</v>
      </c>
      <c r="BK30">
        <v>254</v>
      </c>
      <c r="BL30">
        <v>250</v>
      </c>
      <c r="BM30">
        <v>240</v>
      </c>
      <c r="BN30">
        <v>239</v>
      </c>
      <c r="BO30">
        <v>241</v>
      </c>
      <c r="BP30">
        <v>251</v>
      </c>
      <c r="BQ30">
        <v>253</v>
      </c>
      <c r="BR30">
        <v>0</v>
      </c>
      <c r="BS30">
        <v>254</v>
      </c>
      <c r="BT30">
        <v>3</v>
      </c>
      <c r="BU30">
        <v>4</v>
      </c>
      <c r="BV30">
        <v>0</v>
      </c>
      <c r="BW30">
        <v>254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5</v>
      </c>
      <c r="CE30">
        <v>6</v>
      </c>
      <c r="CF30">
        <v>5</v>
      </c>
      <c r="CG30">
        <v>4</v>
      </c>
      <c r="CH30">
        <v>7</v>
      </c>
      <c r="CI30">
        <v>2</v>
      </c>
      <c r="CJ30">
        <v>0</v>
      </c>
      <c r="CK30">
        <v>0</v>
      </c>
      <c r="CL30">
        <v>1</v>
      </c>
      <c r="CM30">
        <v>255</v>
      </c>
      <c r="CN30">
        <v>0</v>
      </c>
      <c r="CO30">
        <v>0</v>
      </c>
      <c r="CP30">
        <v>0</v>
      </c>
      <c r="CQ30">
        <v>1</v>
      </c>
      <c r="CR30">
        <v>255</v>
      </c>
      <c r="CS30">
        <v>2</v>
      </c>
      <c r="CT30">
        <v>255</v>
      </c>
      <c r="CU30">
        <v>0</v>
      </c>
      <c r="CV30">
        <v>255</v>
      </c>
      <c r="CW30">
        <v>253</v>
      </c>
      <c r="CX30">
        <v>253</v>
      </c>
      <c r="CY30">
        <v>253</v>
      </c>
      <c r="CZ30">
        <v>254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2</v>
      </c>
      <c r="DI30">
        <v>1</v>
      </c>
      <c r="DJ30">
        <v>0</v>
      </c>
      <c r="DK30">
        <v>255</v>
      </c>
      <c r="DL30">
        <v>1</v>
      </c>
      <c r="DM30">
        <v>2</v>
      </c>
      <c r="DN30">
        <v>6</v>
      </c>
      <c r="DO30">
        <v>10</v>
      </c>
      <c r="DP30">
        <v>8</v>
      </c>
      <c r="DQ30">
        <v>253</v>
      </c>
      <c r="DR30">
        <v>243</v>
      </c>
      <c r="DS30">
        <v>243</v>
      </c>
      <c r="DT30">
        <v>241</v>
      </c>
      <c r="DU30">
        <v>241</v>
      </c>
      <c r="DV30">
        <v>250</v>
      </c>
      <c r="DW30">
        <v>0</v>
      </c>
      <c r="DX30">
        <v>254</v>
      </c>
      <c r="DY30">
        <v>252</v>
      </c>
      <c r="DZ30">
        <v>250</v>
      </c>
      <c r="EA30">
        <v>251</v>
      </c>
      <c r="EB30">
        <v>237</v>
      </c>
      <c r="EC30">
        <v>231</v>
      </c>
      <c r="ED30">
        <v>234</v>
      </c>
      <c r="EE30">
        <v>240</v>
      </c>
      <c r="EF30">
        <v>243</v>
      </c>
      <c r="EG30">
        <v>249</v>
      </c>
      <c r="EH30">
        <v>0</v>
      </c>
      <c r="EI30">
        <v>0</v>
      </c>
      <c r="EJ30">
        <v>0</v>
      </c>
      <c r="EK30">
        <v>0</v>
      </c>
      <c r="EL30">
        <v>253</v>
      </c>
      <c r="EM30">
        <v>0</v>
      </c>
      <c r="EN30">
        <v>0</v>
      </c>
      <c r="EO30">
        <v>254</v>
      </c>
      <c r="EP30">
        <v>255</v>
      </c>
      <c r="EQ30">
        <v>253</v>
      </c>
      <c r="ER30">
        <v>255</v>
      </c>
      <c r="ES30">
        <v>253</v>
      </c>
      <c r="ET30">
        <v>0</v>
      </c>
      <c r="EU30">
        <v>253</v>
      </c>
      <c r="EV30">
        <v>255</v>
      </c>
      <c r="EW30">
        <v>255</v>
      </c>
      <c r="EX30">
        <v>1</v>
      </c>
      <c r="EY30">
        <v>2</v>
      </c>
      <c r="EZ30">
        <v>3</v>
      </c>
      <c r="FA30">
        <v>2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254</v>
      </c>
      <c r="FH30">
        <v>254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>
        <v>1</v>
      </c>
      <c r="B31">
        <v>0</v>
      </c>
      <c r="C31">
        <v>255</v>
      </c>
      <c r="D31">
        <v>0</v>
      </c>
      <c r="E31">
        <v>1</v>
      </c>
      <c r="F31">
        <v>2</v>
      </c>
      <c r="G31">
        <v>5</v>
      </c>
      <c r="H31">
        <v>2</v>
      </c>
      <c r="I31">
        <v>2</v>
      </c>
      <c r="J31">
        <v>2</v>
      </c>
      <c r="K31">
        <v>0</v>
      </c>
      <c r="L31">
        <v>0</v>
      </c>
      <c r="M31">
        <v>0</v>
      </c>
      <c r="N31">
        <v>0</v>
      </c>
      <c r="O31">
        <v>6</v>
      </c>
      <c r="P31">
        <v>4</v>
      </c>
      <c r="Q31">
        <v>4</v>
      </c>
      <c r="R31">
        <v>8</v>
      </c>
      <c r="S31">
        <v>5</v>
      </c>
      <c r="T31">
        <v>4</v>
      </c>
      <c r="U31">
        <v>2</v>
      </c>
      <c r="V31">
        <v>4</v>
      </c>
      <c r="W31">
        <v>0</v>
      </c>
      <c r="X31">
        <v>0</v>
      </c>
      <c r="Y31">
        <v>4</v>
      </c>
      <c r="Z31">
        <v>0</v>
      </c>
      <c r="AA31">
        <v>0</v>
      </c>
      <c r="AB31">
        <v>3</v>
      </c>
      <c r="AC31">
        <v>6</v>
      </c>
      <c r="AD31">
        <v>13</v>
      </c>
      <c r="AE31">
        <v>14</v>
      </c>
      <c r="AF31">
        <v>17</v>
      </c>
      <c r="AG31">
        <v>17</v>
      </c>
      <c r="AH31">
        <v>21</v>
      </c>
      <c r="AI31">
        <v>20</v>
      </c>
      <c r="AJ31">
        <v>11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255</v>
      </c>
      <c r="AT31">
        <v>253</v>
      </c>
      <c r="AU31">
        <v>0</v>
      </c>
      <c r="AV31">
        <v>254</v>
      </c>
      <c r="AW31">
        <v>0</v>
      </c>
      <c r="AX31">
        <v>3</v>
      </c>
      <c r="AY31">
        <v>1</v>
      </c>
      <c r="AZ31">
        <v>1</v>
      </c>
      <c r="BA31">
        <v>253</v>
      </c>
      <c r="BB31">
        <v>251</v>
      </c>
      <c r="BC31">
        <v>0</v>
      </c>
      <c r="BD31">
        <v>0</v>
      </c>
      <c r="BE31">
        <v>0</v>
      </c>
      <c r="BF31">
        <v>0</v>
      </c>
      <c r="BG31">
        <v>251</v>
      </c>
      <c r="BH31">
        <v>255</v>
      </c>
      <c r="BI31">
        <v>1</v>
      </c>
      <c r="BJ31">
        <v>4</v>
      </c>
      <c r="BK31">
        <v>254</v>
      </c>
      <c r="BL31">
        <v>244</v>
      </c>
      <c r="BM31">
        <v>244</v>
      </c>
      <c r="BN31">
        <v>239</v>
      </c>
      <c r="BO31">
        <v>242</v>
      </c>
      <c r="BP31">
        <v>252</v>
      </c>
      <c r="BQ31">
        <v>0</v>
      </c>
      <c r="BR31">
        <v>251</v>
      </c>
      <c r="BS31">
        <v>251</v>
      </c>
      <c r="BT31">
        <v>1</v>
      </c>
      <c r="BU31">
        <v>0</v>
      </c>
      <c r="BV31">
        <v>255</v>
      </c>
      <c r="BW31">
        <v>254</v>
      </c>
      <c r="BX31">
        <v>255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2</v>
      </c>
      <c r="CE31">
        <v>5</v>
      </c>
      <c r="CF31">
        <v>5</v>
      </c>
      <c r="CG31">
        <v>5</v>
      </c>
      <c r="CH31">
        <v>6</v>
      </c>
      <c r="CI31">
        <v>4</v>
      </c>
      <c r="CJ31">
        <v>0</v>
      </c>
      <c r="CK31">
        <v>0</v>
      </c>
      <c r="CL31">
        <v>253</v>
      </c>
      <c r="CM31">
        <v>251</v>
      </c>
      <c r="CN31">
        <v>0</v>
      </c>
      <c r="CO31">
        <v>253</v>
      </c>
      <c r="CP31">
        <v>1</v>
      </c>
      <c r="CQ31">
        <v>0</v>
      </c>
      <c r="CR31">
        <v>0</v>
      </c>
      <c r="CS31">
        <v>254</v>
      </c>
      <c r="CT31">
        <v>254</v>
      </c>
      <c r="CU31">
        <v>0</v>
      </c>
      <c r="CV31">
        <v>254</v>
      </c>
      <c r="CW31">
        <v>4</v>
      </c>
      <c r="CX31">
        <v>3</v>
      </c>
      <c r="CY31">
        <v>4</v>
      </c>
      <c r="CZ31">
        <v>5</v>
      </c>
      <c r="DA31">
        <v>0</v>
      </c>
      <c r="DB31">
        <v>4</v>
      </c>
      <c r="DC31">
        <v>3</v>
      </c>
      <c r="DD31">
        <v>0</v>
      </c>
      <c r="DE31">
        <v>0</v>
      </c>
      <c r="DF31">
        <v>1</v>
      </c>
      <c r="DG31">
        <v>3</v>
      </c>
      <c r="DH31">
        <v>4</v>
      </c>
      <c r="DI31">
        <v>1</v>
      </c>
      <c r="DJ31">
        <v>254</v>
      </c>
      <c r="DK31">
        <v>253</v>
      </c>
      <c r="DL31">
        <v>254</v>
      </c>
      <c r="DM31">
        <v>255</v>
      </c>
      <c r="DN31">
        <v>3</v>
      </c>
      <c r="DO31">
        <v>6</v>
      </c>
      <c r="DP31">
        <v>9</v>
      </c>
      <c r="DQ31">
        <v>252</v>
      </c>
      <c r="DR31">
        <v>248</v>
      </c>
      <c r="DS31">
        <v>252</v>
      </c>
      <c r="DT31">
        <v>245</v>
      </c>
      <c r="DU31">
        <v>245</v>
      </c>
      <c r="DV31">
        <v>0</v>
      </c>
      <c r="DW31">
        <v>0</v>
      </c>
      <c r="DX31">
        <v>251</v>
      </c>
      <c r="DY31">
        <v>255</v>
      </c>
      <c r="DZ31">
        <v>252</v>
      </c>
      <c r="EA31">
        <v>252</v>
      </c>
      <c r="EB31">
        <v>251</v>
      </c>
      <c r="EC31">
        <v>250</v>
      </c>
      <c r="ED31">
        <v>249</v>
      </c>
      <c r="EE31">
        <v>18</v>
      </c>
      <c r="EF31">
        <v>13</v>
      </c>
      <c r="EG31">
        <v>7</v>
      </c>
      <c r="EH31">
        <v>0</v>
      </c>
      <c r="EI31">
        <v>0</v>
      </c>
      <c r="EJ31">
        <v>0</v>
      </c>
      <c r="EK31">
        <v>0</v>
      </c>
      <c r="EL31">
        <v>1</v>
      </c>
      <c r="EM31">
        <v>0</v>
      </c>
      <c r="EN31">
        <v>1</v>
      </c>
      <c r="EO31">
        <v>253</v>
      </c>
      <c r="EP31">
        <v>2</v>
      </c>
      <c r="EQ31">
        <v>255</v>
      </c>
      <c r="ER31">
        <v>0</v>
      </c>
      <c r="ES31">
        <v>0</v>
      </c>
      <c r="ET31">
        <v>0</v>
      </c>
      <c r="EU31">
        <v>253</v>
      </c>
      <c r="EV31">
        <v>253</v>
      </c>
      <c r="EW31">
        <v>0</v>
      </c>
      <c r="EX31">
        <v>1</v>
      </c>
      <c r="EY31">
        <v>1</v>
      </c>
      <c r="EZ31">
        <v>3</v>
      </c>
      <c r="FA31">
        <v>2</v>
      </c>
      <c r="FB31">
        <v>2</v>
      </c>
      <c r="FC31">
        <v>0</v>
      </c>
      <c r="FD31">
        <v>0</v>
      </c>
      <c r="FE31">
        <v>254</v>
      </c>
      <c r="FF31">
        <v>254</v>
      </c>
      <c r="FG31">
        <v>0</v>
      </c>
      <c r="FH31">
        <v>0</v>
      </c>
      <c r="FI31">
        <v>2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>
        <v>0</v>
      </c>
      <c r="B32">
        <v>1</v>
      </c>
      <c r="C32">
        <v>0</v>
      </c>
      <c r="D32">
        <v>0</v>
      </c>
      <c r="E32">
        <v>1</v>
      </c>
      <c r="F32">
        <v>3</v>
      </c>
      <c r="G32">
        <v>3</v>
      </c>
      <c r="H32">
        <v>1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4</v>
      </c>
      <c r="P32">
        <v>5</v>
      </c>
      <c r="Q32">
        <v>7</v>
      </c>
      <c r="R32">
        <v>3</v>
      </c>
      <c r="S32">
        <v>7</v>
      </c>
      <c r="T32">
        <v>2</v>
      </c>
      <c r="U32">
        <v>5</v>
      </c>
      <c r="V32">
        <v>2</v>
      </c>
      <c r="W32">
        <v>255</v>
      </c>
      <c r="X32">
        <v>0</v>
      </c>
      <c r="Y32">
        <v>2</v>
      </c>
      <c r="Z32">
        <v>3</v>
      </c>
      <c r="AA32">
        <v>0</v>
      </c>
      <c r="AB32">
        <v>5</v>
      </c>
      <c r="AC32">
        <v>6</v>
      </c>
      <c r="AD32">
        <v>12</v>
      </c>
      <c r="AE32">
        <v>14</v>
      </c>
      <c r="AF32">
        <v>16</v>
      </c>
      <c r="AG32">
        <v>19</v>
      </c>
      <c r="AH32">
        <v>20</v>
      </c>
      <c r="AI32">
        <v>22</v>
      </c>
      <c r="AJ32">
        <v>11</v>
      </c>
      <c r="AK32">
        <v>9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3</v>
      </c>
      <c r="AR32">
        <v>2</v>
      </c>
      <c r="AS32">
        <v>1</v>
      </c>
      <c r="AT32">
        <v>1</v>
      </c>
      <c r="AU32">
        <v>0</v>
      </c>
      <c r="AV32">
        <v>255</v>
      </c>
      <c r="AW32">
        <v>2</v>
      </c>
      <c r="AX32">
        <v>0</v>
      </c>
      <c r="AY32">
        <v>2</v>
      </c>
      <c r="AZ32">
        <v>3</v>
      </c>
      <c r="BA32">
        <v>254</v>
      </c>
      <c r="BB32">
        <v>0</v>
      </c>
      <c r="BC32">
        <v>0</v>
      </c>
      <c r="BD32">
        <v>0</v>
      </c>
      <c r="BE32">
        <v>0</v>
      </c>
      <c r="BF32">
        <v>254</v>
      </c>
      <c r="BG32">
        <v>255</v>
      </c>
      <c r="BH32">
        <v>253</v>
      </c>
      <c r="BI32">
        <v>6</v>
      </c>
      <c r="BJ32">
        <v>0</v>
      </c>
      <c r="BK32">
        <v>252</v>
      </c>
      <c r="BL32">
        <v>244</v>
      </c>
      <c r="BM32">
        <v>242</v>
      </c>
      <c r="BN32">
        <v>240</v>
      </c>
      <c r="BO32">
        <v>245</v>
      </c>
      <c r="BP32">
        <v>251</v>
      </c>
      <c r="BQ32">
        <v>0</v>
      </c>
      <c r="BR32">
        <v>250</v>
      </c>
      <c r="BS32">
        <v>1</v>
      </c>
      <c r="BT32">
        <v>0</v>
      </c>
      <c r="BU32">
        <v>255</v>
      </c>
      <c r="BV32">
        <v>2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1</v>
      </c>
      <c r="CE32">
        <v>4</v>
      </c>
      <c r="CF32">
        <v>5</v>
      </c>
      <c r="CG32">
        <v>4</v>
      </c>
      <c r="CH32">
        <v>4</v>
      </c>
      <c r="CI32">
        <v>2</v>
      </c>
      <c r="CJ32">
        <v>0</v>
      </c>
      <c r="CK32">
        <v>0</v>
      </c>
      <c r="CL32">
        <v>254</v>
      </c>
      <c r="CM32">
        <v>254</v>
      </c>
      <c r="CN32">
        <v>0</v>
      </c>
      <c r="CO32">
        <v>0</v>
      </c>
      <c r="CP32">
        <v>1</v>
      </c>
      <c r="CQ32">
        <v>4</v>
      </c>
      <c r="CR32">
        <v>4</v>
      </c>
      <c r="CS32">
        <v>0</v>
      </c>
      <c r="CT32">
        <v>255</v>
      </c>
      <c r="CU32">
        <v>255</v>
      </c>
      <c r="CV32">
        <v>252</v>
      </c>
      <c r="CW32">
        <v>0</v>
      </c>
      <c r="CX32">
        <v>2</v>
      </c>
      <c r="CY32">
        <v>6</v>
      </c>
      <c r="CZ32">
        <v>5</v>
      </c>
      <c r="DA32">
        <v>0</v>
      </c>
      <c r="DB32">
        <v>6</v>
      </c>
      <c r="DC32">
        <v>2</v>
      </c>
      <c r="DD32">
        <v>0</v>
      </c>
      <c r="DE32">
        <v>0</v>
      </c>
      <c r="DF32">
        <v>2</v>
      </c>
      <c r="DG32">
        <v>1</v>
      </c>
      <c r="DH32">
        <v>3</v>
      </c>
      <c r="DI32">
        <v>0</v>
      </c>
      <c r="DJ32">
        <v>251</v>
      </c>
      <c r="DK32">
        <v>249</v>
      </c>
      <c r="DL32">
        <v>251</v>
      </c>
      <c r="DM32">
        <v>253</v>
      </c>
      <c r="DN32">
        <v>0</v>
      </c>
      <c r="DO32">
        <v>251</v>
      </c>
      <c r="DP32">
        <v>252</v>
      </c>
      <c r="DQ32">
        <v>252</v>
      </c>
      <c r="DR32">
        <v>252</v>
      </c>
      <c r="DS32">
        <v>250</v>
      </c>
      <c r="DT32">
        <v>243</v>
      </c>
      <c r="DU32">
        <v>252</v>
      </c>
      <c r="DV32">
        <v>0</v>
      </c>
      <c r="DW32">
        <v>252</v>
      </c>
      <c r="DX32">
        <v>6</v>
      </c>
      <c r="DY32">
        <v>6</v>
      </c>
      <c r="DZ32">
        <v>6</v>
      </c>
      <c r="EA32">
        <v>8</v>
      </c>
      <c r="EB32">
        <v>16</v>
      </c>
      <c r="EC32">
        <v>10</v>
      </c>
      <c r="ED32">
        <v>17</v>
      </c>
      <c r="EE32">
        <v>52</v>
      </c>
      <c r="EF32">
        <v>37</v>
      </c>
      <c r="EG32">
        <v>21</v>
      </c>
      <c r="EH32">
        <v>0</v>
      </c>
      <c r="EI32">
        <v>0</v>
      </c>
      <c r="EJ32">
        <v>0</v>
      </c>
      <c r="EK32">
        <v>0</v>
      </c>
      <c r="EL32">
        <v>6</v>
      </c>
      <c r="EM32">
        <v>255</v>
      </c>
      <c r="EN32">
        <v>1</v>
      </c>
      <c r="EO32">
        <v>253</v>
      </c>
      <c r="EP32">
        <v>2</v>
      </c>
      <c r="EQ32">
        <v>0</v>
      </c>
      <c r="ER32">
        <v>255</v>
      </c>
      <c r="ES32">
        <v>0</v>
      </c>
      <c r="ET32">
        <v>255</v>
      </c>
      <c r="EU32">
        <v>253</v>
      </c>
      <c r="EV32">
        <v>0</v>
      </c>
      <c r="EW32">
        <v>0</v>
      </c>
      <c r="EX32">
        <v>1</v>
      </c>
      <c r="EY32">
        <v>3</v>
      </c>
      <c r="EZ32">
        <v>3</v>
      </c>
      <c r="FA32">
        <v>2</v>
      </c>
      <c r="FB32">
        <v>3</v>
      </c>
      <c r="FC32">
        <v>0</v>
      </c>
      <c r="FD32">
        <v>0</v>
      </c>
      <c r="FE32">
        <v>254</v>
      </c>
      <c r="FF32">
        <v>254</v>
      </c>
      <c r="FG32">
        <v>254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>
        <v>255</v>
      </c>
      <c r="B33">
        <v>0</v>
      </c>
      <c r="C33">
        <v>1</v>
      </c>
      <c r="D33">
        <v>0</v>
      </c>
      <c r="E33">
        <v>0</v>
      </c>
      <c r="F33">
        <v>0</v>
      </c>
      <c r="G33">
        <v>3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2</v>
      </c>
      <c r="O33">
        <v>3</v>
      </c>
      <c r="P33">
        <v>4</v>
      </c>
      <c r="Q33">
        <v>6</v>
      </c>
      <c r="R33">
        <v>4</v>
      </c>
      <c r="S33">
        <v>6</v>
      </c>
      <c r="T33">
        <v>4</v>
      </c>
      <c r="U33">
        <v>6</v>
      </c>
      <c r="V33">
        <v>1</v>
      </c>
      <c r="W33">
        <v>0</v>
      </c>
      <c r="X33">
        <v>0</v>
      </c>
      <c r="Y33">
        <v>0</v>
      </c>
      <c r="Z33">
        <v>3</v>
      </c>
      <c r="AA33">
        <v>0</v>
      </c>
      <c r="AB33">
        <v>0</v>
      </c>
      <c r="AC33">
        <v>5</v>
      </c>
      <c r="AD33">
        <v>10</v>
      </c>
      <c r="AE33">
        <v>11</v>
      </c>
      <c r="AF33">
        <v>15</v>
      </c>
      <c r="AG33">
        <v>20</v>
      </c>
      <c r="AH33">
        <v>22</v>
      </c>
      <c r="AI33">
        <v>23</v>
      </c>
      <c r="AJ33">
        <v>12</v>
      </c>
      <c r="AK33">
        <v>11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255</v>
      </c>
      <c r="AR33">
        <v>0</v>
      </c>
      <c r="AS33">
        <v>253</v>
      </c>
      <c r="AT33">
        <v>253</v>
      </c>
      <c r="AU33">
        <v>255</v>
      </c>
      <c r="AV33">
        <v>253</v>
      </c>
      <c r="AW33">
        <v>4</v>
      </c>
      <c r="AX33">
        <v>1</v>
      </c>
      <c r="AY33">
        <v>0</v>
      </c>
      <c r="AZ33">
        <v>0</v>
      </c>
      <c r="BA33">
        <v>253</v>
      </c>
      <c r="BB33">
        <v>0</v>
      </c>
      <c r="BC33">
        <v>0</v>
      </c>
      <c r="BD33">
        <v>0</v>
      </c>
      <c r="BE33">
        <v>4</v>
      </c>
      <c r="BF33">
        <v>251</v>
      </c>
      <c r="BG33">
        <v>251</v>
      </c>
      <c r="BH33">
        <v>255</v>
      </c>
      <c r="BI33">
        <v>4</v>
      </c>
      <c r="BJ33">
        <v>2</v>
      </c>
      <c r="BK33">
        <v>252</v>
      </c>
      <c r="BL33">
        <v>246</v>
      </c>
      <c r="BM33">
        <v>243</v>
      </c>
      <c r="BN33">
        <v>241</v>
      </c>
      <c r="BO33">
        <v>250</v>
      </c>
      <c r="BP33">
        <v>252</v>
      </c>
      <c r="BQ33">
        <v>0</v>
      </c>
      <c r="BR33">
        <v>253</v>
      </c>
      <c r="BS33">
        <v>2</v>
      </c>
      <c r="BT33">
        <v>252</v>
      </c>
      <c r="BU33">
        <v>254</v>
      </c>
      <c r="BV33">
        <v>254</v>
      </c>
      <c r="BW33">
        <v>254</v>
      </c>
      <c r="BX33">
        <v>2</v>
      </c>
      <c r="BY33">
        <v>0</v>
      </c>
      <c r="BZ33">
        <v>0</v>
      </c>
      <c r="CA33">
        <v>1</v>
      </c>
      <c r="CB33">
        <v>0</v>
      </c>
      <c r="CC33">
        <v>2</v>
      </c>
      <c r="CD33">
        <v>2</v>
      </c>
      <c r="CE33">
        <v>6</v>
      </c>
      <c r="CF33">
        <v>7</v>
      </c>
      <c r="CG33">
        <v>5</v>
      </c>
      <c r="CH33">
        <v>4</v>
      </c>
      <c r="CI33">
        <v>3</v>
      </c>
      <c r="CJ33">
        <v>0</v>
      </c>
      <c r="CK33">
        <v>0</v>
      </c>
      <c r="CL33">
        <v>252</v>
      </c>
      <c r="CM33">
        <v>251</v>
      </c>
      <c r="CN33">
        <v>0</v>
      </c>
      <c r="CO33">
        <v>2</v>
      </c>
      <c r="CP33">
        <v>4</v>
      </c>
      <c r="CQ33">
        <v>0</v>
      </c>
      <c r="CR33">
        <v>254</v>
      </c>
      <c r="CS33">
        <v>254</v>
      </c>
      <c r="CT33">
        <v>255</v>
      </c>
      <c r="CU33">
        <v>254</v>
      </c>
      <c r="CV33">
        <v>254</v>
      </c>
      <c r="CW33">
        <v>4</v>
      </c>
      <c r="CX33">
        <v>1</v>
      </c>
      <c r="CY33">
        <v>0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252</v>
      </c>
      <c r="DF33">
        <v>254</v>
      </c>
      <c r="DG33">
        <v>254</v>
      </c>
      <c r="DH33">
        <v>1</v>
      </c>
      <c r="DI33">
        <v>252</v>
      </c>
      <c r="DJ33">
        <v>252</v>
      </c>
      <c r="DK33">
        <v>251</v>
      </c>
      <c r="DL33">
        <v>252</v>
      </c>
      <c r="DM33">
        <v>254</v>
      </c>
      <c r="DN33">
        <v>255</v>
      </c>
      <c r="DO33">
        <v>252</v>
      </c>
      <c r="DP33">
        <v>250</v>
      </c>
      <c r="DQ33">
        <v>251</v>
      </c>
      <c r="DR33">
        <v>247</v>
      </c>
      <c r="DS33">
        <v>243</v>
      </c>
      <c r="DT33">
        <v>240</v>
      </c>
      <c r="DU33">
        <v>0</v>
      </c>
      <c r="DV33">
        <v>247</v>
      </c>
      <c r="DW33">
        <v>1</v>
      </c>
      <c r="DX33">
        <v>5</v>
      </c>
      <c r="DY33">
        <v>17</v>
      </c>
      <c r="DZ33">
        <v>31</v>
      </c>
      <c r="EA33">
        <v>27</v>
      </c>
      <c r="EB33">
        <v>32</v>
      </c>
      <c r="EC33">
        <v>36</v>
      </c>
      <c r="ED33">
        <v>32</v>
      </c>
      <c r="EE33">
        <v>67</v>
      </c>
      <c r="EF33">
        <v>49</v>
      </c>
      <c r="EG33">
        <v>27</v>
      </c>
      <c r="EH33">
        <v>0</v>
      </c>
      <c r="EI33">
        <v>0</v>
      </c>
      <c r="EJ33">
        <v>255</v>
      </c>
      <c r="EK33">
        <v>0</v>
      </c>
      <c r="EL33">
        <v>8</v>
      </c>
      <c r="EM33">
        <v>255</v>
      </c>
      <c r="EN33">
        <v>2</v>
      </c>
      <c r="EO33">
        <v>254</v>
      </c>
      <c r="EP33">
        <v>2</v>
      </c>
      <c r="EQ33">
        <v>1</v>
      </c>
      <c r="ER33">
        <v>2</v>
      </c>
      <c r="ES33">
        <v>2</v>
      </c>
      <c r="ET33">
        <v>0</v>
      </c>
      <c r="EU33">
        <v>0</v>
      </c>
      <c r="EV33">
        <v>0</v>
      </c>
      <c r="EW33">
        <v>1</v>
      </c>
      <c r="EX33">
        <v>2</v>
      </c>
      <c r="EY33">
        <v>3</v>
      </c>
      <c r="EZ33">
        <v>4</v>
      </c>
      <c r="FA33">
        <v>2</v>
      </c>
      <c r="FB33">
        <v>2</v>
      </c>
      <c r="FC33">
        <v>0</v>
      </c>
      <c r="FD33">
        <v>0</v>
      </c>
      <c r="FE33">
        <v>255</v>
      </c>
      <c r="FF33">
        <v>0</v>
      </c>
      <c r="FG33">
        <v>254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25">
      <c r="A34">
        <v>254</v>
      </c>
      <c r="B34">
        <v>255</v>
      </c>
      <c r="C34">
        <v>0</v>
      </c>
      <c r="D34">
        <v>0</v>
      </c>
      <c r="E34">
        <v>0</v>
      </c>
      <c r="F34">
        <v>255</v>
      </c>
      <c r="G34">
        <v>3</v>
      </c>
      <c r="H34">
        <v>255</v>
      </c>
      <c r="I34">
        <v>0</v>
      </c>
      <c r="J34">
        <v>0</v>
      </c>
      <c r="K34">
        <v>253</v>
      </c>
      <c r="L34">
        <v>0</v>
      </c>
      <c r="M34">
        <v>0</v>
      </c>
      <c r="N34">
        <v>0</v>
      </c>
      <c r="O34">
        <v>4</v>
      </c>
      <c r="P34">
        <v>3</v>
      </c>
      <c r="Q34">
        <v>1</v>
      </c>
      <c r="R34">
        <v>6</v>
      </c>
      <c r="S34">
        <v>3</v>
      </c>
      <c r="T34">
        <v>4</v>
      </c>
      <c r="U34">
        <v>0</v>
      </c>
      <c r="V34">
        <v>4</v>
      </c>
      <c r="W34">
        <v>254</v>
      </c>
      <c r="X34">
        <v>255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</v>
      </c>
      <c r="AE34">
        <v>11</v>
      </c>
      <c r="AF34">
        <v>14</v>
      </c>
      <c r="AG34">
        <v>19</v>
      </c>
      <c r="AH34">
        <v>20</v>
      </c>
      <c r="AI34">
        <v>22</v>
      </c>
      <c r="AJ34">
        <v>16</v>
      </c>
      <c r="AK34">
        <v>15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2</v>
      </c>
      <c r="AS34">
        <v>1</v>
      </c>
      <c r="AT34">
        <v>0</v>
      </c>
      <c r="AU34">
        <v>2</v>
      </c>
      <c r="AV34">
        <v>254</v>
      </c>
      <c r="AW34">
        <v>3</v>
      </c>
      <c r="AX34">
        <v>3</v>
      </c>
      <c r="AY34">
        <v>1</v>
      </c>
      <c r="AZ34">
        <v>2</v>
      </c>
      <c r="BA34">
        <v>0</v>
      </c>
      <c r="BB34">
        <v>0</v>
      </c>
      <c r="BC34">
        <v>0</v>
      </c>
      <c r="BD34">
        <v>253</v>
      </c>
      <c r="BE34">
        <v>253</v>
      </c>
      <c r="BF34">
        <v>255</v>
      </c>
      <c r="BG34">
        <v>248</v>
      </c>
      <c r="BH34">
        <v>2</v>
      </c>
      <c r="BI34">
        <v>2</v>
      </c>
      <c r="BJ34">
        <v>255</v>
      </c>
      <c r="BK34">
        <v>248</v>
      </c>
      <c r="BL34">
        <v>250</v>
      </c>
      <c r="BM34">
        <v>240</v>
      </c>
      <c r="BN34">
        <v>245</v>
      </c>
      <c r="BO34">
        <v>253</v>
      </c>
      <c r="BP34">
        <v>254</v>
      </c>
      <c r="BQ34">
        <v>0</v>
      </c>
      <c r="BR34">
        <v>251</v>
      </c>
      <c r="BS34">
        <v>0</v>
      </c>
      <c r="BT34">
        <v>0</v>
      </c>
      <c r="BU34">
        <v>1</v>
      </c>
      <c r="BV34">
        <v>254</v>
      </c>
      <c r="BW34">
        <v>0</v>
      </c>
      <c r="BX34">
        <v>7</v>
      </c>
      <c r="BY34">
        <v>0</v>
      </c>
      <c r="BZ34">
        <v>0</v>
      </c>
      <c r="CA34">
        <v>0</v>
      </c>
      <c r="CB34">
        <v>5</v>
      </c>
      <c r="CC34">
        <v>2</v>
      </c>
      <c r="CD34">
        <v>2</v>
      </c>
      <c r="CE34">
        <v>6</v>
      </c>
      <c r="CF34">
        <v>7</v>
      </c>
      <c r="CG34">
        <v>4</v>
      </c>
      <c r="CH34">
        <v>4</v>
      </c>
      <c r="CI34">
        <v>4</v>
      </c>
      <c r="CJ34">
        <v>0</v>
      </c>
      <c r="CK34">
        <v>0</v>
      </c>
      <c r="CL34">
        <v>254</v>
      </c>
      <c r="CM34">
        <v>0</v>
      </c>
      <c r="CN34">
        <v>0</v>
      </c>
      <c r="CO34">
        <v>3</v>
      </c>
      <c r="CP34">
        <v>0</v>
      </c>
      <c r="CQ34">
        <v>8</v>
      </c>
      <c r="CR34">
        <v>255</v>
      </c>
      <c r="CS34">
        <v>0</v>
      </c>
      <c r="CT34">
        <v>255</v>
      </c>
      <c r="CU34">
        <v>254</v>
      </c>
      <c r="CV34">
        <v>253</v>
      </c>
      <c r="CW34">
        <v>0</v>
      </c>
      <c r="CX34">
        <v>255</v>
      </c>
      <c r="CY34">
        <v>253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252</v>
      </c>
      <c r="DF34">
        <v>253</v>
      </c>
      <c r="DG34">
        <v>1</v>
      </c>
      <c r="DH34">
        <v>4</v>
      </c>
      <c r="DI34">
        <v>0</v>
      </c>
      <c r="DJ34">
        <v>255</v>
      </c>
      <c r="DK34">
        <v>254</v>
      </c>
      <c r="DL34">
        <v>0</v>
      </c>
      <c r="DM34">
        <v>0</v>
      </c>
      <c r="DN34">
        <v>2</v>
      </c>
      <c r="DO34">
        <v>248</v>
      </c>
      <c r="DP34">
        <v>248</v>
      </c>
      <c r="DQ34">
        <v>248</v>
      </c>
      <c r="DR34">
        <v>242</v>
      </c>
      <c r="DS34">
        <v>250</v>
      </c>
      <c r="DT34">
        <v>0</v>
      </c>
      <c r="DU34">
        <v>0</v>
      </c>
      <c r="DV34">
        <v>255</v>
      </c>
      <c r="DW34">
        <v>2</v>
      </c>
      <c r="DX34">
        <v>14</v>
      </c>
      <c r="DY34">
        <v>26</v>
      </c>
      <c r="DZ34">
        <v>36</v>
      </c>
      <c r="EA34">
        <v>49</v>
      </c>
      <c r="EB34">
        <v>51</v>
      </c>
      <c r="EC34">
        <v>55</v>
      </c>
      <c r="ED34">
        <v>56</v>
      </c>
      <c r="EE34">
        <v>68</v>
      </c>
      <c r="EF34">
        <v>51</v>
      </c>
      <c r="EG34">
        <v>27</v>
      </c>
      <c r="EH34">
        <v>0</v>
      </c>
      <c r="EI34">
        <v>0</v>
      </c>
      <c r="EJ34">
        <v>255</v>
      </c>
      <c r="EK34">
        <v>0</v>
      </c>
      <c r="EL34">
        <v>5</v>
      </c>
      <c r="EM34">
        <v>0</v>
      </c>
      <c r="EN34">
        <v>2</v>
      </c>
      <c r="EO34">
        <v>255</v>
      </c>
      <c r="EP34">
        <v>2</v>
      </c>
      <c r="EQ34">
        <v>1</v>
      </c>
      <c r="ER34">
        <v>3</v>
      </c>
      <c r="ES34">
        <v>3</v>
      </c>
      <c r="ET34">
        <v>2</v>
      </c>
      <c r="EU34">
        <v>0</v>
      </c>
      <c r="EV34">
        <v>1</v>
      </c>
      <c r="EW34">
        <v>0</v>
      </c>
      <c r="EX34">
        <v>2</v>
      </c>
      <c r="EY34">
        <v>3</v>
      </c>
      <c r="EZ34">
        <v>3</v>
      </c>
      <c r="FA34">
        <v>2</v>
      </c>
      <c r="FB34">
        <v>2</v>
      </c>
      <c r="FC34">
        <v>0</v>
      </c>
      <c r="FD34">
        <v>0</v>
      </c>
      <c r="FE34">
        <v>255</v>
      </c>
      <c r="FF34">
        <v>255</v>
      </c>
      <c r="FG34">
        <v>254</v>
      </c>
      <c r="FH34">
        <v>254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>
        <v>254</v>
      </c>
      <c r="B35">
        <v>254</v>
      </c>
      <c r="C35">
        <v>0</v>
      </c>
      <c r="D35">
        <v>0</v>
      </c>
      <c r="E35">
        <v>2</v>
      </c>
      <c r="F35">
        <v>3</v>
      </c>
      <c r="G35">
        <v>3</v>
      </c>
      <c r="H35">
        <v>255</v>
      </c>
      <c r="I35">
        <v>0</v>
      </c>
      <c r="J35">
        <v>255</v>
      </c>
      <c r="K35">
        <v>254</v>
      </c>
      <c r="L35">
        <v>0</v>
      </c>
      <c r="M35">
        <v>0</v>
      </c>
      <c r="N35">
        <v>1</v>
      </c>
      <c r="O35">
        <v>1</v>
      </c>
      <c r="P35">
        <v>5</v>
      </c>
      <c r="Q35">
        <v>3</v>
      </c>
      <c r="R35">
        <v>3</v>
      </c>
      <c r="S35">
        <v>255</v>
      </c>
      <c r="T35">
        <v>6</v>
      </c>
      <c r="U35">
        <v>2</v>
      </c>
      <c r="V35">
        <v>0</v>
      </c>
      <c r="W35">
        <v>255</v>
      </c>
      <c r="X35">
        <v>255</v>
      </c>
      <c r="Y35">
        <v>254</v>
      </c>
      <c r="Z35">
        <v>0</v>
      </c>
      <c r="AA35">
        <v>0</v>
      </c>
      <c r="AB35">
        <v>3</v>
      </c>
      <c r="AC35">
        <v>0</v>
      </c>
      <c r="AD35">
        <v>6</v>
      </c>
      <c r="AE35">
        <v>11</v>
      </c>
      <c r="AF35">
        <v>16</v>
      </c>
      <c r="AG35">
        <v>18</v>
      </c>
      <c r="AH35">
        <v>23</v>
      </c>
      <c r="AI35">
        <v>17</v>
      </c>
      <c r="AJ35">
        <v>20</v>
      </c>
      <c r="AK35">
        <v>15</v>
      </c>
      <c r="AL35">
        <v>7</v>
      </c>
      <c r="AM35">
        <v>253</v>
      </c>
      <c r="AN35">
        <v>0</v>
      </c>
      <c r="AO35">
        <v>0</v>
      </c>
      <c r="AP35">
        <v>0</v>
      </c>
      <c r="AQ35">
        <v>0</v>
      </c>
      <c r="AR35">
        <v>255</v>
      </c>
      <c r="AS35">
        <v>255</v>
      </c>
      <c r="AT35">
        <v>254</v>
      </c>
      <c r="AU35">
        <v>3</v>
      </c>
      <c r="AV35">
        <v>2</v>
      </c>
      <c r="AW35">
        <v>4</v>
      </c>
      <c r="AX35">
        <v>6</v>
      </c>
      <c r="AY35">
        <v>3</v>
      </c>
      <c r="AZ35">
        <v>0</v>
      </c>
      <c r="BA35">
        <v>0</v>
      </c>
      <c r="BB35">
        <v>0</v>
      </c>
      <c r="BC35">
        <v>252</v>
      </c>
      <c r="BD35">
        <v>254</v>
      </c>
      <c r="BE35">
        <v>249</v>
      </c>
      <c r="BF35">
        <v>0</v>
      </c>
      <c r="BG35">
        <v>255</v>
      </c>
      <c r="BH35">
        <v>255</v>
      </c>
      <c r="BI35">
        <v>3</v>
      </c>
      <c r="BJ35">
        <v>252</v>
      </c>
      <c r="BK35">
        <v>250</v>
      </c>
      <c r="BL35">
        <v>245</v>
      </c>
      <c r="BM35">
        <v>244</v>
      </c>
      <c r="BN35">
        <v>251</v>
      </c>
      <c r="BO35">
        <v>252</v>
      </c>
      <c r="BP35">
        <v>1</v>
      </c>
      <c r="BQ35">
        <v>0</v>
      </c>
      <c r="BR35">
        <v>252</v>
      </c>
      <c r="BS35">
        <v>254</v>
      </c>
      <c r="BT35">
        <v>253</v>
      </c>
      <c r="BU35">
        <v>0</v>
      </c>
      <c r="BV35">
        <v>254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4</v>
      </c>
      <c r="CC35">
        <v>3</v>
      </c>
      <c r="CD35">
        <v>4</v>
      </c>
      <c r="CE35">
        <v>4</v>
      </c>
      <c r="CF35">
        <v>4</v>
      </c>
      <c r="CG35">
        <v>3</v>
      </c>
      <c r="CH35">
        <v>4</v>
      </c>
      <c r="CI35">
        <v>254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254</v>
      </c>
      <c r="CQ35">
        <v>0</v>
      </c>
      <c r="CR35">
        <v>252</v>
      </c>
      <c r="CS35">
        <v>3</v>
      </c>
      <c r="CT35">
        <v>2</v>
      </c>
      <c r="CU35">
        <v>0</v>
      </c>
      <c r="CV35">
        <v>5</v>
      </c>
      <c r="CW35">
        <v>1</v>
      </c>
      <c r="CX35">
        <v>1</v>
      </c>
      <c r="CY35">
        <v>252</v>
      </c>
      <c r="CZ35">
        <v>0</v>
      </c>
      <c r="DA35">
        <v>0</v>
      </c>
      <c r="DB35">
        <v>3</v>
      </c>
      <c r="DC35">
        <v>1</v>
      </c>
      <c r="DD35">
        <v>0</v>
      </c>
      <c r="DE35">
        <v>254</v>
      </c>
      <c r="DF35">
        <v>0</v>
      </c>
      <c r="DG35">
        <v>1</v>
      </c>
      <c r="DH35">
        <v>4</v>
      </c>
      <c r="DI35">
        <v>1</v>
      </c>
      <c r="DJ35">
        <v>254</v>
      </c>
      <c r="DK35">
        <v>1</v>
      </c>
      <c r="DL35">
        <v>2</v>
      </c>
      <c r="DM35">
        <v>4</v>
      </c>
      <c r="DN35">
        <v>2</v>
      </c>
      <c r="DO35">
        <v>1</v>
      </c>
      <c r="DP35">
        <v>247</v>
      </c>
      <c r="DQ35">
        <v>255</v>
      </c>
      <c r="DR35">
        <v>252</v>
      </c>
      <c r="DS35">
        <v>0</v>
      </c>
      <c r="DT35">
        <v>0</v>
      </c>
      <c r="DU35">
        <v>255</v>
      </c>
      <c r="DV35">
        <v>4</v>
      </c>
      <c r="DW35">
        <v>14</v>
      </c>
      <c r="DX35">
        <v>22</v>
      </c>
      <c r="DY35">
        <v>39</v>
      </c>
      <c r="DZ35">
        <v>45</v>
      </c>
      <c r="EA35">
        <v>60</v>
      </c>
      <c r="EB35">
        <v>68</v>
      </c>
      <c r="EC35">
        <v>72</v>
      </c>
      <c r="ED35">
        <v>77</v>
      </c>
      <c r="EE35">
        <v>58</v>
      </c>
      <c r="EF35">
        <v>45</v>
      </c>
      <c r="EG35">
        <v>27</v>
      </c>
      <c r="EH35">
        <v>6</v>
      </c>
      <c r="EI35">
        <v>0</v>
      </c>
      <c r="EJ35">
        <v>0</v>
      </c>
      <c r="EK35">
        <v>0</v>
      </c>
      <c r="EL35">
        <v>255</v>
      </c>
      <c r="EM35">
        <v>255</v>
      </c>
      <c r="EN35">
        <v>0</v>
      </c>
      <c r="EO35">
        <v>0</v>
      </c>
      <c r="EP35">
        <v>2</v>
      </c>
      <c r="EQ35">
        <v>0</v>
      </c>
      <c r="ER35">
        <v>4</v>
      </c>
      <c r="ES35">
        <v>1</v>
      </c>
      <c r="ET35">
        <v>2</v>
      </c>
      <c r="EU35">
        <v>0</v>
      </c>
      <c r="EV35">
        <v>0</v>
      </c>
      <c r="EW35">
        <v>0</v>
      </c>
      <c r="EX35">
        <v>1</v>
      </c>
      <c r="EY35">
        <v>4</v>
      </c>
      <c r="EZ35">
        <v>4</v>
      </c>
      <c r="FA35">
        <v>2</v>
      </c>
      <c r="FB35">
        <v>2</v>
      </c>
      <c r="FC35">
        <v>255</v>
      </c>
      <c r="FD35">
        <v>255</v>
      </c>
      <c r="FE35">
        <v>255</v>
      </c>
      <c r="FF35">
        <v>255</v>
      </c>
      <c r="FG35">
        <v>254</v>
      </c>
      <c r="FH35">
        <v>254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>
        <v>255</v>
      </c>
      <c r="B36">
        <v>255</v>
      </c>
      <c r="C36">
        <v>254</v>
      </c>
      <c r="D36">
        <v>255</v>
      </c>
      <c r="E36">
        <v>2</v>
      </c>
      <c r="F36">
        <v>3</v>
      </c>
      <c r="G36">
        <v>5</v>
      </c>
      <c r="H36">
        <v>255</v>
      </c>
      <c r="I36">
        <v>0</v>
      </c>
      <c r="J36">
        <v>0</v>
      </c>
      <c r="K36">
        <v>0</v>
      </c>
      <c r="L36">
        <v>0</v>
      </c>
      <c r="M36">
        <v>255</v>
      </c>
      <c r="N36">
        <v>0</v>
      </c>
      <c r="O36">
        <v>3</v>
      </c>
      <c r="P36">
        <v>2</v>
      </c>
      <c r="Q36">
        <v>5</v>
      </c>
      <c r="R36">
        <v>2</v>
      </c>
      <c r="S36">
        <v>4</v>
      </c>
      <c r="T36">
        <v>1</v>
      </c>
      <c r="U36">
        <v>2</v>
      </c>
      <c r="V36">
        <v>1</v>
      </c>
      <c r="W36">
        <v>0</v>
      </c>
      <c r="X36">
        <v>0</v>
      </c>
      <c r="Y36">
        <v>255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9</v>
      </c>
      <c r="AF36">
        <v>15</v>
      </c>
      <c r="AG36">
        <v>14</v>
      </c>
      <c r="AH36">
        <v>23</v>
      </c>
      <c r="AI36">
        <v>9</v>
      </c>
      <c r="AJ36">
        <v>18</v>
      </c>
      <c r="AK36">
        <v>16</v>
      </c>
      <c r="AL36">
        <v>7</v>
      </c>
      <c r="AM36">
        <v>252</v>
      </c>
      <c r="AN36">
        <v>249</v>
      </c>
      <c r="AO36">
        <v>0</v>
      </c>
      <c r="AP36">
        <v>0</v>
      </c>
      <c r="AQ36">
        <v>0</v>
      </c>
      <c r="AR36">
        <v>2</v>
      </c>
      <c r="AS36">
        <v>0</v>
      </c>
      <c r="AT36">
        <v>255</v>
      </c>
      <c r="AU36">
        <v>4</v>
      </c>
      <c r="AV36">
        <v>2</v>
      </c>
      <c r="AW36">
        <v>3</v>
      </c>
      <c r="AX36">
        <v>0</v>
      </c>
      <c r="AY36">
        <v>0</v>
      </c>
      <c r="AZ36">
        <v>0</v>
      </c>
      <c r="BA36">
        <v>0</v>
      </c>
      <c r="BB36">
        <v>255</v>
      </c>
      <c r="BC36">
        <v>0</v>
      </c>
      <c r="BD36">
        <v>251</v>
      </c>
      <c r="BE36">
        <v>255</v>
      </c>
      <c r="BF36">
        <v>252</v>
      </c>
      <c r="BG36">
        <v>4</v>
      </c>
      <c r="BH36">
        <v>2</v>
      </c>
      <c r="BI36">
        <v>255</v>
      </c>
      <c r="BJ36">
        <v>2</v>
      </c>
      <c r="BK36">
        <v>250</v>
      </c>
      <c r="BL36">
        <v>239</v>
      </c>
      <c r="BM36">
        <v>247</v>
      </c>
      <c r="BN36">
        <v>251</v>
      </c>
      <c r="BO36">
        <v>248</v>
      </c>
      <c r="BP36">
        <v>0</v>
      </c>
      <c r="BQ36">
        <v>0</v>
      </c>
      <c r="BR36">
        <v>251</v>
      </c>
      <c r="BS36">
        <v>1</v>
      </c>
      <c r="BT36">
        <v>1</v>
      </c>
      <c r="BU36">
        <v>253</v>
      </c>
      <c r="BV36">
        <v>2</v>
      </c>
      <c r="BW36">
        <v>3</v>
      </c>
      <c r="BX36">
        <v>254</v>
      </c>
      <c r="BY36">
        <v>0</v>
      </c>
      <c r="BZ36">
        <v>0</v>
      </c>
      <c r="CA36">
        <v>3</v>
      </c>
      <c r="CB36">
        <v>3</v>
      </c>
      <c r="CC36">
        <v>4</v>
      </c>
      <c r="CD36">
        <v>5</v>
      </c>
      <c r="CE36">
        <v>6</v>
      </c>
      <c r="CF36">
        <v>4</v>
      </c>
      <c r="CG36">
        <v>3</v>
      </c>
      <c r="CH36">
        <v>5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255</v>
      </c>
      <c r="CP36">
        <v>0</v>
      </c>
      <c r="CQ36">
        <v>254</v>
      </c>
      <c r="CR36">
        <v>251</v>
      </c>
      <c r="CS36">
        <v>4</v>
      </c>
      <c r="CT36">
        <v>255</v>
      </c>
      <c r="CU36">
        <v>0</v>
      </c>
      <c r="CV36">
        <v>5</v>
      </c>
      <c r="CW36">
        <v>255</v>
      </c>
      <c r="CX36">
        <v>255</v>
      </c>
      <c r="CY36">
        <v>254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</v>
      </c>
      <c r="DF36">
        <v>255</v>
      </c>
      <c r="DG36">
        <v>3</v>
      </c>
      <c r="DH36">
        <v>3</v>
      </c>
      <c r="DI36">
        <v>0</v>
      </c>
      <c r="DJ36">
        <v>255</v>
      </c>
      <c r="DK36">
        <v>0</v>
      </c>
      <c r="DL36">
        <v>1</v>
      </c>
      <c r="DM36">
        <v>6</v>
      </c>
      <c r="DN36">
        <v>6</v>
      </c>
      <c r="DO36">
        <v>253</v>
      </c>
      <c r="DP36">
        <v>237</v>
      </c>
      <c r="DQ36">
        <v>0</v>
      </c>
      <c r="DR36">
        <v>2</v>
      </c>
      <c r="DS36">
        <v>0</v>
      </c>
      <c r="DT36">
        <v>0</v>
      </c>
      <c r="DU36">
        <v>3</v>
      </c>
      <c r="DV36">
        <v>8</v>
      </c>
      <c r="DW36">
        <v>16</v>
      </c>
      <c r="DX36">
        <v>26</v>
      </c>
      <c r="DY36">
        <v>35</v>
      </c>
      <c r="DZ36">
        <v>50</v>
      </c>
      <c r="EA36">
        <v>69</v>
      </c>
      <c r="EB36">
        <v>76</v>
      </c>
      <c r="EC36">
        <v>66</v>
      </c>
      <c r="ED36">
        <v>84</v>
      </c>
      <c r="EE36">
        <v>48</v>
      </c>
      <c r="EF36">
        <v>38</v>
      </c>
      <c r="EG36">
        <v>26</v>
      </c>
      <c r="EH36">
        <v>0</v>
      </c>
      <c r="EI36">
        <v>0</v>
      </c>
      <c r="EJ36">
        <v>0</v>
      </c>
      <c r="EK36">
        <v>0</v>
      </c>
      <c r="EL36">
        <v>252</v>
      </c>
      <c r="EM36">
        <v>1</v>
      </c>
      <c r="EN36">
        <v>255</v>
      </c>
      <c r="EO36">
        <v>1</v>
      </c>
      <c r="EP36">
        <v>2</v>
      </c>
      <c r="EQ36">
        <v>255</v>
      </c>
      <c r="ER36">
        <v>6</v>
      </c>
      <c r="ES36">
        <v>2</v>
      </c>
      <c r="ET36">
        <v>3</v>
      </c>
      <c r="EU36">
        <v>0</v>
      </c>
      <c r="EV36">
        <v>0</v>
      </c>
      <c r="EW36">
        <v>0</v>
      </c>
      <c r="EX36">
        <v>1</v>
      </c>
      <c r="EY36">
        <v>2</v>
      </c>
      <c r="EZ36">
        <v>2</v>
      </c>
      <c r="FA36">
        <v>2</v>
      </c>
      <c r="FB36">
        <v>2</v>
      </c>
      <c r="FC36">
        <v>255</v>
      </c>
      <c r="FD36">
        <v>255</v>
      </c>
      <c r="FE36">
        <v>255</v>
      </c>
      <c r="FF36">
        <v>255</v>
      </c>
      <c r="FG36">
        <v>254</v>
      </c>
      <c r="FH36">
        <v>254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254</v>
      </c>
      <c r="FR36">
        <v>0</v>
      </c>
      <c r="FS36">
        <v>254</v>
      </c>
      <c r="FT36">
        <v>0</v>
      </c>
      <c r="FU36">
        <v>254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>
        <v>255</v>
      </c>
      <c r="B37">
        <v>253</v>
      </c>
      <c r="C37">
        <v>6</v>
      </c>
      <c r="D37">
        <v>3</v>
      </c>
      <c r="E37">
        <v>1</v>
      </c>
      <c r="F37">
        <v>0</v>
      </c>
      <c r="G37">
        <v>253</v>
      </c>
      <c r="H37">
        <v>254</v>
      </c>
      <c r="I37">
        <v>253</v>
      </c>
      <c r="J37">
        <v>254</v>
      </c>
      <c r="K37">
        <v>251</v>
      </c>
      <c r="L37">
        <v>255</v>
      </c>
      <c r="M37">
        <v>0</v>
      </c>
      <c r="N37">
        <v>1</v>
      </c>
      <c r="O37">
        <v>0</v>
      </c>
      <c r="P37">
        <v>6</v>
      </c>
      <c r="Q37">
        <v>7</v>
      </c>
      <c r="R37">
        <v>6</v>
      </c>
      <c r="S37">
        <v>4</v>
      </c>
      <c r="T37">
        <v>5</v>
      </c>
      <c r="U37">
        <v>8</v>
      </c>
      <c r="V37">
        <v>6</v>
      </c>
      <c r="W37">
        <v>0</v>
      </c>
      <c r="X37">
        <v>1</v>
      </c>
      <c r="Y37">
        <v>0</v>
      </c>
      <c r="Z37">
        <v>0</v>
      </c>
      <c r="AA37">
        <v>2</v>
      </c>
      <c r="AB37">
        <v>6</v>
      </c>
      <c r="AC37">
        <v>8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19</v>
      </c>
      <c r="AJ37">
        <v>9</v>
      </c>
      <c r="AK37">
        <v>9</v>
      </c>
      <c r="AL37">
        <v>11</v>
      </c>
      <c r="AM37">
        <v>1</v>
      </c>
      <c r="AN37">
        <v>251</v>
      </c>
      <c r="AO37">
        <v>255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0</v>
      </c>
      <c r="BB37">
        <v>0</v>
      </c>
      <c r="BC37">
        <v>2</v>
      </c>
      <c r="BD37">
        <v>4</v>
      </c>
      <c r="BE37">
        <v>3</v>
      </c>
      <c r="BF37">
        <v>5</v>
      </c>
      <c r="BG37">
        <v>4</v>
      </c>
      <c r="BH37">
        <v>1</v>
      </c>
      <c r="BI37">
        <v>1</v>
      </c>
      <c r="BJ37">
        <v>1</v>
      </c>
      <c r="BK37">
        <v>253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</v>
      </c>
      <c r="BY37">
        <v>3</v>
      </c>
      <c r="BZ37">
        <v>0</v>
      </c>
      <c r="CA37">
        <v>3</v>
      </c>
      <c r="CB37">
        <v>5</v>
      </c>
      <c r="CC37">
        <v>1</v>
      </c>
      <c r="CD37">
        <v>5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250</v>
      </c>
      <c r="CT37">
        <v>6</v>
      </c>
      <c r="CU37">
        <v>251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252</v>
      </c>
      <c r="DJ37">
        <v>248</v>
      </c>
      <c r="DK37">
        <v>253</v>
      </c>
      <c r="DL37">
        <v>253</v>
      </c>
      <c r="DM37">
        <v>2</v>
      </c>
      <c r="DN37">
        <v>3</v>
      </c>
      <c r="DO37">
        <v>255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30</v>
      </c>
      <c r="DY37">
        <v>46</v>
      </c>
      <c r="DZ37">
        <v>52</v>
      </c>
      <c r="EA37">
        <v>49</v>
      </c>
      <c r="EB37">
        <v>67</v>
      </c>
      <c r="EC37">
        <v>85</v>
      </c>
      <c r="ED37">
        <v>46</v>
      </c>
      <c r="EE37">
        <v>0</v>
      </c>
      <c r="EF37">
        <v>0</v>
      </c>
      <c r="EG37">
        <v>0</v>
      </c>
      <c r="EH37">
        <v>0</v>
      </c>
      <c r="EI37">
        <v>255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2</v>
      </c>
      <c r="EQ37">
        <v>2</v>
      </c>
      <c r="ER37">
        <v>2</v>
      </c>
      <c r="ES37">
        <v>1</v>
      </c>
      <c r="ET37">
        <v>2</v>
      </c>
      <c r="EU37">
        <v>0</v>
      </c>
      <c r="EV37">
        <v>0</v>
      </c>
      <c r="EW37">
        <v>0</v>
      </c>
      <c r="EX37">
        <v>2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254</v>
      </c>
      <c r="FQ37">
        <v>255</v>
      </c>
      <c r="FR37">
        <v>255</v>
      </c>
      <c r="FS37">
        <v>254</v>
      </c>
      <c r="FT37">
        <v>0</v>
      </c>
      <c r="FU37">
        <v>254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>
        <v>1</v>
      </c>
      <c r="B38">
        <v>255</v>
      </c>
      <c r="C38">
        <v>4</v>
      </c>
      <c r="D38">
        <v>0</v>
      </c>
      <c r="E38">
        <v>1</v>
      </c>
      <c r="F38">
        <v>2</v>
      </c>
      <c r="G38">
        <v>255</v>
      </c>
      <c r="H38">
        <v>253</v>
      </c>
      <c r="I38">
        <v>253</v>
      </c>
      <c r="J38">
        <v>255</v>
      </c>
      <c r="K38">
        <v>255</v>
      </c>
      <c r="L38">
        <v>255</v>
      </c>
      <c r="M38">
        <v>1</v>
      </c>
      <c r="N38">
        <v>0</v>
      </c>
      <c r="O38">
        <v>3</v>
      </c>
      <c r="P38">
        <v>2</v>
      </c>
      <c r="Q38">
        <v>1</v>
      </c>
      <c r="R38">
        <v>6</v>
      </c>
      <c r="S38">
        <v>9</v>
      </c>
      <c r="T38">
        <v>5</v>
      </c>
      <c r="U38">
        <v>5</v>
      </c>
      <c r="V38">
        <v>8</v>
      </c>
      <c r="W38">
        <v>3</v>
      </c>
      <c r="X38">
        <v>3</v>
      </c>
      <c r="Y38">
        <v>4</v>
      </c>
      <c r="Z38">
        <v>5</v>
      </c>
      <c r="AA38">
        <v>8</v>
      </c>
      <c r="AB38">
        <v>5</v>
      </c>
      <c r="AC38">
        <v>7</v>
      </c>
      <c r="AD38">
        <v>7</v>
      </c>
      <c r="AE38">
        <v>13</v>
      </c>
      <c r="AF38">
        <v>8</v>
      </c>
      <c r="AG38">
        <v>10</v>
      </c>
      <c r="AH38">
        <v>15</v>
      </c>
      <c r="AI38">
        <v>9</v>
      </c>
      <c r="AJ38">
        <v>11</v>
      </c>
      <c r="AK38">
        <v>12</v>
      </c>
      <c r="AL38">
        <v>7</v>
      </c>
      <c r="AM38">
        <v>5</v>
      </c>
      <c r="AN38">
        <v>255</v>
      </c>
      <c r="AO38">
        <v>0</v>
      </c>
      <c r="AP38">
        <v>1</v>
      </c>
      <c r="AQ38">
        <v>1</v>
      </c>
      <c r="AR38">
        <v>1</v>
      </c>
      <c r="AS38">
        <v>255</v>
      </c>
      <c r="AT38">
        <v>0</v>
      </c>
      <c r="AU38">
        <v>254</v>
      </c>
      <c r="AV38">
        <v>253</v>
      </c>
      <c r="AW38">
        <v>254</v>
      </c>
      <c r="AX38">
        <v>0</v>
      </c>
      <c r="AY38">
        <v>254</v>
      </c>
      <c r="AZ38">
        <v>2</v>
      </c>
      <c r="BA38">
        <v>0</v>
      </c>
      <c r="BB38">
        <v>0</v>
      </c>
      <c r="BC38">
        <v>4</v>
      </c>
      <c r="BD38">
        <v>3</v>
      </c>
      <c r="BE38">
        <v>4</v>
      </c>
      <c r="BF38">
        <v>3</v>
      </c>
      <c r="BG38">
        <v>4</v>
      </c>
      <c r="BH38">
        <v>2</v>
      </c>
      <c r="BI38">
        <v>3</v>
      </c>
      <c r="BJ38">
        <v>1</v>
      </c>
      <c r="BK38">
        <v>255</v>
      </c>
      <c r="BL38">
        <v>253</v>
      </c>
      <c r="BM38">
        <v>253</v>
      </c>
      <c r="BN38">
        <v>252</v>
      </c>
      <c r="BO38">
        <v>252</v>
      </c>
      <c r="BP38">
        <v>248</v>
      </c>
      <c r="BQ38">
        <v>250</v>
      </c>
      <c r="BR38">
        <v>252</v>
      </c>
      <c r="BS38">
        <v>250</v>
      </c>
      <c r="BT38">
        <v>252</v>
      </c>
      <c r="BU38">
        <v>253</v>
      </c>
      <c r="BV38">
        <v>255</v>
      </c>
      <c r="BW38">
        <v>0</v>
      </c>
      <c r="BX38">
        <v>2</v>
      </c>
      <c r="BY38">
        <v>4</v>
      </c>
      <c r="BZ38">
        <v>4</v>
      </c>
      <c r="CA38">
        <v>6</v>
      </c>
      <c r="CB38">
        <v>7</v>
      </c>
      <c r="CC38">
        <v>4</v>
      </c>
      <c r="CD38">
        <v>5</v>
      </c>
      <c r="CE38">
        <v>4</v>
      </c>
      <c r="CF38">
        <v>0</v>
      </c>
      <c r="CG38">
        <v>1</v>
      </c>
      <c r="CH38">
        <v>254</v>
      </c>
      <c r="CI38">
        <v>254</v>
      </c>
      <c r="CJ38">
        <v>253</v>
      </c>
      <c r="CK38">
        <v>254</v>
      </c>
      <c r="CL38">
        <v>255</v>
      </c>
      <c r="CM38">
        <v>1</v>
      </c>
      <c r="CN38">
        <v>3</v>
      </c>
      <c r="CO38">
        <v>1</v>
      </c>
      <c r="CP38">
        <v>255</v>
      </c>
      <c r="CQ38">
        <v>253</v>
      </c>
      <c r="CR38">
        <v>2</v>
      </c>
      <c r="CS38">
        <v>250</v>
      </c>
      <c r="CT38">
        <v>0</v>
      </c>
      <c r="CU38">
        <v>253</v>
      </c>
      <c r="CV38">
        <v>254</v>
      </c>
      <c r="CW38">
        <v>0</v>
      </c>
      <c r="CX38">
        <v>255</v>
      </c>
      <c r="CY38">
        <v>253</v>
      </c>
      <c r="CZ38">
        <v>254</v>
      </c>
      <c r="DA38">
        <v>3</v>
      </c>
      <c r="DB38">
        <v>4</v>
      </c>
      <c r="DC38">
        <v>7</v>
      </c>
      <c r="DD38">
        <v>7</v>
      </c>
      <c r="DE38">
        <v>5</v>
      </c>
      <c r="DF38">
        <v>3</v>
      </c>
      <c r="DG38">
        <v>253</v>
      </c>
      <c r="DH38">
        <v>253</v>
      </c>
      <c r="DI38">
        <v>250</v>
      </c>
      <c r="DJ38">
        <v>251</v>
      </c>
      <c r="DK38">
        <v>253</v>
      </c>
      <c r="DL38">
        <v>0</v>
      </c>
      <c r="DM38">
        <v>4</v>
      </c>
      <c r="DN38">
        <v>5</v>
      </c>
      <c r="DO38">
        <v>249</v>
      </c>
      <c r="DP38">
        <v>248</v>
      </c>
      <c r="DQ38">
        <v>249</v>
      </c>
      <c r="DR38">
        <v>245</v>
      </c>
      <c r="DS38">
        <v>247</v>
      </c>
      <c r="DT38">
        <v>248</v>
      </c>
      <c r="DU38">
        <v>255</v>
      </c>
      <c r="DV38">
        <v>5</v>
      </c>
      <c r="DW38">
        <v>16</v>
      </c>
      <c r="DX38">
        <v>29</v>
      </c>
      <c r="DY38">
        <v>35</v>
      </c>
      <c r="DZ38">
        <v>46</v>
      </c>
      <c r="EA38">
        <v>52</v>
      </c>
      <c r="EB38">
        <v>56</v>
      </c>
      <c r="EC38">
        <v>60</v>
      </c>
      <c r="ED38">
        <v>56</v>
      </c>
      <c r="EE38">
        <v>5</v>
      </c>
      <c r="EF38">
        <v>253</v>
      </c>
      <c r="EG38">
        <v>252</v>
      </c>
      <c r="EH38">
        <v>0</v>
      </c>
      <c r="EI38">
        <v>255</v>
      </c>
      <c r="EJ38">
        <v>1</v>
      </c>
      <c r="EK38">
        <v>255</v>
      </c>
      <c r="EL38">
        <v>0</v>
      </c>
      <c r="EM38">
        <v>1</v>
      </c>
      <c r="EN38">
        <v>2</v>
      </c>
      <c r="EO38">
        <v>2</v>
      </c>
      <c r="EP38">
        <v>2</v>
      </c>
      <c r="EQ38">
        <v>2</v>
      </c>
      <c r="ER38">
        <v>1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255</v>
      </c>
      <c r="FM38">
        <v>0</v>
      </c>
      <c r="FN38">
        <v>0</v>
      </c>
      <c r="FO38">
        <v>255</v>
      </c>
      <c r="FP38">
        <v>254</v>
      </c>
      <c r="FQ38">
        <v>254</v>
      </c>
      <c r="FR38">
        <v>254</v>
      </c>
      <c r="FS38">
        <v>254</v>
      </c>
      <c r="FT38">
        <v>254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>
        <v>1</v>
      </c>
      <c r="B39">
        <v>0</v>
      </c>
      <c r="C39">
        <v>3</v>
      </c>
      <c r="D39">
        <v>1</v>
      </c>
      <c r="E39">
        <v>1</v>
      </c>
      <c r="F39">
        <v>1</v>
      </c>
      <c r="G39">
        <v>251</v>
      </c>
      <c r="H39">
        <v>251</v>
      </c>
      <c r="I39">
        <v>250</v>
      </c>
      <c r="J39">
        <v>253</v>
      </c>
      <c r="K39">
        <v>253</v>
      </c>
      <c r="L39">
        <v>254</v>
      </c>
      <c r="M39">
        <v>1</v>
      </c>
      <c r="N39">
        <v>0</v>
      </c>
      <c r="O39">
        <v>0</v>
      </c>
      <c r="P39">
        <v>6</v>
      </c>
      <c r="Q39">
        <v>4</v>
      </c>
      <c r="R39">
        <v>4</v>
      </c>
      <c r="S39">
        <v>5</v>
      </c>
      <c r="T39">
        <v>9</v>
      </c>
      <c r="U39">
        <v>9</v>
      </c>
      <c r="V39">
        <v>3</v>
      </c>
      <c r="W39">
        <v>6</v>
      </c>
      <c r="X39">
        <v>6</v>
      </c>
      <c r="Y39">
        <v>7</v>
      </c>
      <c r="Z39">
        <v>8</v>
      </c>
      <c r="AA39">
        <v>13</v>
      </c>
      <c r="AB39">
        <v>13</v>
      </c>
      <c r="AC39">
        <v>14</v>
      </c>
      <c r="AD39">
        <v>18</v>
      </c>
      <c r="AE39">
        <v>20</v>
      </c>
      <c r="AF39">
        <v>19</v>
      </c>
      <c r="AG39">
        <v>22</v>
      </c>
      <c r="AH39">
        <v>15</v>
      </c>
      <c r="AI39">
        <v>15</v>
      </c>
      <c r="AJ39">
        <v>14</v>
      </c>
      <c r="AK39">
        <v>14</v>
      </c>
      <c r="AL39">
        <v>5</v>
      </c>
      <c r="AM39">
        <v>5</v>
      </c>
      <c r="AN39">
        <v>255</v>
      </c>
      <c r="AO39">
        <v>0</v>
      </c>
      <c r="AP39">
        <v>0</v>
      </c>
      <c r="AQ39">
        <v>254</v>
      </c>
      <c r="AR39">
        <v>1</v>
      </c>
      <c r="AS39">
        <v>253</v>
      </c>
      <c r="AT39">
        <v>254</v>
      </c>
      <c r="AU39">
        <v>253</v>
      </c>
      <c r="AV39">
        <v>253</v>
      </c>
      <c r="AW39">
        <v>253</v>
      </c>
      <c r="AX39">
        <v>0</v>
      </c>
      <c r="AY39">
        <v>255</v>
      </c>
      <c r="AZ39">
        <v>255</v>
      </c>
      <c r="BA39">
        <v>254</v>
      </c>
      <c r="BB39">
        <v>1</v>
      </c>
      <c r="BC39">
        <v>4</v>
      </c>
      <c r="BD39">
        <v>2</v>
      </c>
      <c r="BE39">
        <v>3</v>
      </c>
      <c r="BF39">
        <v>6</v>
      </c>
      <c r="BG39">
        <v>4</v>
      </c>
      <c r="BH39">
        <v>2</v>
      </c>
      <c r="BI39">
        <v>1</v>
      </c>
      <c r="BJ39">
        <v>0</v>
      </c>
      <c r="BK39">
        <v>1</v>
      </c>
      <c r="BL39">
        <v>251</v>
      </c>
      <c r="BM39">
        <v>250</v>
      </c>
      <c r="BN39">
        <v>252</v>
      </c>
      <c r="BO39">
        <v>250</v>
      </c>
      <c r="BP39">
        <v>248</v>
      </c>
      <c r="BQ39">
        <v>248</v>
      </c>
      <c r="BR39">
        <v>253</v>
      </c>
      <c r="BS39">
        <v>251</v>
      </c>
      <c r="BT39">
        <v>252</v>
      </c>
      <c r="BU39">
        <v>254</v>
      </c>
      <c r="BV39">
        <v>255</v>
      </c>
      <c r="BW39">
        <v>0</v>
      </c>
      <c r="BX39">
        <v>3</v>
      </c>
      <c r="BY39">
        <v>3</v>
      </c>
      <c r="BZ39">
        <v>3</v>
      </c>
      <c r="CA39">
        <v>4</v>
      </c>
      <c r="CB39">
        <v>4</v>
      </c>
      <c r="CC39">
        <v>5</v>
      </c>
      <c r="CD39">
        <v>3</v>
      </c>
      <c r="CE39">
        <v>5</v>
      </c>
      <c r="CF39">
        <v>2</v>
      </c>
      <c r="CG39">
        <v>5</v>
      </c>
      <c r="CH39">
        <v>255</v>
      </c>
      <c r="CI39">
        <v>254</v>
      </c>
      <c r="CJ39">
        <v>253</v>
      </c>
      <c r="CK39">
        <v>254</v>
      </c>
      <c r="CL39">
        <v>1</v>
      </c>
      <c r="CM39">
        <v>255</v>
      </c>
      <c r="CN39">
        <v>1</v>
      </c>
      <c r="CO39">
        <v>0</v>
      </c>
      <c r="CP39">
        <v>1</v>
      </c>
      <c r="CQ39">
        <v>253</v>
      </c>
      <c r="CR39">
        <v>255</v>
      </c>
      <c r="CS39">
        <v>251</v>
      </c>
      <c r="CT39">
        <v>253</v>
      </c>
      <c r="CU39">
        <v>0</v>
      </c>
      <c r="CV39">
        <v>253</v>
      </c>
      <c r="CW39">
        <v>2</v>
      </c>
      <c r="CX39">
        <v>255</v>
      </c>
      <c r="CY39">
        <v>253</v>
      </c>
      <c r="CZ39">
        <v>253</v>
      </c>
      <c r="DA39">
        <v>1</v>
      </c>
      <c r="DB39">
        <v>1</v>
      </c>
      <c r="DC39">
        <v>2</v>
      </c>
      <c r="DD39">
        <v>2</v>
      </c>
      <c r="DE39">
        <v>3</v>
      </c>
      <c r="DF39">
        <v>1</v>
      </c>
      <c r="DG39">
        <v>4</v>
      </c>
      <c r="DH39">
        <v>2</v>
      </c>
      <c r="DI39">
        <v>255</v>
      </c>
      <c r="DJ39">
        <v>255</v>
      </c>
      <c r="DK39">
        <v>0</v>
      </c>
      <c r="DL39">
        <v>1</v>
      </c>
      <c r="DM39">
        <v>3</v>
      </c>
      <c r="DN39">
        <v>253</v>
      </c>
      <c r="DO39">
        <v>252</v>
      </c>
      <c r="DP39">
        <v>247</v>
      </c>
      <c r="DQ39">
        <v>246</v>
      </c>
      <c r="DR39">
        <v>247</v>
      </c>
      <c r="DS39">
        <v>246</v>
      </c>
      <c r="DT39">
        <v>246</v>
      </c>
      <c r="DU39">
        <v>251</v>
      </c>
      <c r="DV39">
        <v>2</v>
      </c>
      <c r="DW39">
        <v>9</v>
      </c>
      <c r="DX39">
        <v>24</v>
      </c>
      <c r="DY39">
        <v>27</v>
      </c>
      <c r="DZ39">
        <v>38</v>
      </c>
      <c r="EA39">
        <v>45</v>
      </c>
      <c r="EB39">
        <v>50</v>
      </c>
      <c r="EC39">
        <v>49</v>
      </c>
      <c r="ED39">
        <v>44</v>
      </c>
      <c r="EE39">
        <v>11</v>
      </c>
      <c r="EF39">
        <v>1</v>
      </c>
      <c r="EG39">
        <v>253</v>
      </c>
      <c r="EH39">
        <v>254</v>
      </c>
      <c r="EI39">
        <v>0</v>
      </c>
      <c r="EJ39">
        <v>0</v>
      </c>
      <c r="EK39">
        <v>255</v>
      </c>
      <c r="EL39">
        <v>0</v>
      </c>
      <c r="EM39">
        <v>1</v>
      </c>
      <c r="EN39">
        <v>2</v>
      </c>
      <c r="EO39">
        <v>2</v>
      </c>
      <c r="EP39">
        <v>1</v>
      </c>
      <c r="EQ39">
        <v>2</v>
      </c>
      <c r="ER39">
        <v>1</v>
      </c>
      <c r="ES39">
        <v>2</v>
      </c>
      <c r="ET39">
        <v>2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255</v>
      </c>
      <c r="FM39">
        <v>0</v>
      </c>
      <c r="FN39">
        <v>0</v>
      </c>
      <c r="FO39">
        <v>1</v>
      </c>
      <c r="FP39">
        <v>1</v>
      </c>
      <c r="FQ39">
        <v>254</v>
      </c>
      <c r="FR39">
        <v>254</v>
      </c>
      <c r="FS39">
        <v>254</v>
      </c>
      <c r="FT39">
        <v>254</v>
      </c>
      <c r="FU39">
        <v>255</v>
      </c>
      <c r="FV39">
        <v>0</v>
      </c>
      <c r="FW39">
        <v>0</v>
      </c>
      <c r="FX39">
        <v>0</v>
      </c>
      <c r="FY39">
        <v>0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2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254</v>
      </c>
      <c r="H40">
        <v>255</v>
      </c>
      <c r="I40">
        <v>254</v>
      </c>
      <c r="J40">
        <v>0</v>
      </c>
      <c r="K40">
        <v>1</v>
      </c>
      <c r="L40">
        <v>2</v>
      </c>
      <c r="M40">
        <v>2</v>
      </c>
      <c r="N40">
        <v>3</v>
      </c>
      <c r="O40">
        <v>2</v>
      </c>
      <c r="P40">
        <v>4</v>
      </c>
      <c r="Q40">
        <v>6</v>
      </c>
      <c r="R40">
        <v>8</v>
      </c>
      <c r="S40">
        <v>6</v>
      </c>
      <c r="T40">
        <v>5</v>
      </c>
      <c r="U40">
        <v>6</v>
      </c>
      <c r="V40">
        <v>9</v>
      </c>
      <c r="W40">
        <v>5</v>
      </c>
      <c r="X40">
        <v>9</v>
      </c>
      <c r="Y40">
        <v>8</v>
      </c>
      <c r="Z40">
        <v>8</v>
      </c>
      <c r="AA40">
        <v>12</v>
      </c>
      <c r="AB40">
        <v>15</v>
      </c>
      <c r="AC40">
        <v>20</v>
      </c>
      <c r="AD40">
        <v>24</v>
      </c>
      <c r="AE40">
        <v>20</v>
      </c>
      <c r="AF40">
        <v>24</v>
      </c>
      <c r="AG40">
        <v>25</v>
      </c>
      <c r="AH40">
        <v>14</v>
      </c>
      <c r="AI40">
        <v>21</v>
      </c>
      <c r="AJ40">
        <v>15</v>
      </c>
      <c r="AK40">
        <v>14</v>
      </c>
      <c r="AL40">
        <v>9</v>
      </c>
      <c r="AM40">
        <v>1</v>
      </c>
      <c r="AN40">
        <v>255</v>
      </c>
      <c r="AO40">
        <v>255</v>
      </c>
      <c r="AP40">
        <v>254</v>
      </c>
      <c r="AQ40">
        <v>253</v>
      </c>
      <c r="AR40">
        <v>253</v>
      </c>
      <c r="AS40">
        <v>253</v>
      </c>
      <c r="AT40">
        <v>252</v>
      </c>
      <c r="AU40">
        <v>253</v>
      </c>
      <c r="AV40">
        <v>252</v>
      </c>
      <c r="AW40">
        <v>251</v>
      </c>
      <c r="AX40">
        <v>0</v>
      </c>
      <c r="AY40">
        <v>253</v>
      </c>
      <c r="AZ40">
        <v>255</v>
      </c>
      <c r="BA40">
        <v>254</v>
      </c>
      <c r="BB40">
        <v>2</v>
      </c>
      <c r="BC40">
        <v>2</v>
      </c>
      <c r="BD40">
        <v>3</v>
      </c>
      <c r="BE40">
        <v>4</v>
      </c>
      <c r="BF40">
        <v>4</v>
      </c>
      <c r="BG40">
        <v>1</v>
      </c>
      <c r="BH40">
        <v>0</v>
      </c>
      <c r="BI40">
        <v>1</v>
      </c>
      <c r="BJ40">
        <v>0</v>
      </c>
      <c r="BK40">
        <v>0</v>
      </c>
      <c r="BL40">
        <v>253</v>
      </c>
      <c r="BM40">
        <v>251</v>
      </c>
      <c r="BN40">
        <v>251</v>
      </c>
      <c r="BO40">
        <v>249</v>
      </c>
      <c r="BP40">
        <v>248</v>
      </c>
      <c r="BQ40">
        <v>250</v>
      </c>
      <c r="BR40">
        <v>249</v>
      </c>
      <c r="BS40">
        <v>254</v>
      </c>
      <c r="BT40">
        <v>254</v>
      </c>
      <c r="BU40">
        <v>253</v>
      </c>
      <c r="BV40">
        <v>254</v>
      </c>
      <c r="BW40">
        <v>255</v>
      </c>
      <c r="BX40">
        <v>2</v>
      </c>
      <c r="BY40">
        <v>5</v>
      </c>
      <c r="BZ40">
        <v>6</v>
      </c>
      <c r="CA40">
        <v>7</v>
      </c>
      <c r="CB40">
        <v>7</v>
      </c>
      <c r="CC40">
        <v>6</v>
      </c>
      <c r="CD40">
        <v>4</v>
      </c>
      <c r="CE40">
        <v>4</v>
      </c>
      <c r="CF40">
        <v>1</v>
      </c>
      <c r="CG40">
        <v>0</v>
      </c>
      <c r="CH40">
        <v>254</v>
      </c>
      <c r="CI40">
        <v>0</v>
      </c>
      <c r="CJ40">
        <v>255</v>
      </c>
      <c r="CK40">
        <v>254</v>
      </c>
      <c r="CL40">
        <v>0</v>
      </c>
      <c r="CM40">
        <v>0</v>
      </c>
      <c r="CN40">
        <v>0</v>
      </c>
      <c r="CO40">
        <v>0</v>
      </c>
      <c r="CP40">
        <v>254</v>
      </c>
      <c r="CQ40">
        <v>0</v>
      </c>
      <c r="CR40">
        <v>255</v>
      </c>
      <c r="CS40">
        <v>252</v>
      </c>
      <c r="CT40">
        <v>252</v>
      </c>
      <c r="CU40">
        <v>0</v>
      </c>
      <c r="CV40">
        <v>252</v>
      </c>
      <c r="CW40">
        <v>1</v>
      </c>
      <c r="CX40">
        <v>254</v>
      </c>
      <c r="CY40">
        <v>254</v>
      </c>
      <c r="CZ40">
        <v>255</v>
      </c>
      <c r="DA40">
        <v>0</v>
      </c>
      <c r="DB40">
        <v>254</v>
      </c>
      <c r="DC40">
        <v>252</v>
      </c>
      <c r="DD40">
        <v>253</v>
      </c>
      <c r="DE40">
        <v>254</v>
      </c>
      <c r="DF40">
        <v>2</v>
      </c>
      <c r="DG40">
        <v>2</v>
      </c>
      <c r="DH40">
        <v>2</v>
      </c>
      <c r="DI40">
        <v>4</v>
      </c>
      <c r="DJ40">
        <v>6</v>
      </c>
      <c r="DK40">
        <v>4</v>
      </c>
      <c r="DL40">
        <v>6</v>
      </c>
      <c r="DM40">
        <v>7</v>
      </c>
      <c r="DN40">
        <v>3</v>
      </c>
      <c r="DO40">
        <v>250</v>
      </c>
      <c r="DP40">
        <v>245</v>
      </c>
      <c r="DQ40">
        <v>244</v>
      </c>
      <c r="DR40">
        <v>244</v>
      </c>
      <c r="DS40">
        <v>241</v>
      </c>
      <c r="DT40">
        <v>241</v>
      </c>
      <c r="DU40">
        <v>245</v>
      </c>
      <c r="DV40">
        <v>253</v>
      </c>
      <c r="DW40">
        <v>4</v>
      </c>
      <c r="DX40">
        <v>15</v>
      </c>
      <c r="DY40">
        <v>22</v>
      </c>
      <c r="DZ40">
        <v>30</v>
      </c>
      <c r="EA40">
        <v>31</v>
      </c>
      <c r="EB40">
        <v>42</v>
      </c>
      <c r="EC40">
        <v>44</v>
      </c>
      <c r="ED40">
        <v>32</v>
      </c>
      <c r="EE40">
        <v>7</v>
      </c>
      <c r="EF40">
        <v>254</v>
      </c>
      <c r="EG40">
        <v>253</v>
      </c>
      <c r="EH40">
        <v>254</v>
      </c>
      <c r="EI40">
        <v>2</v>
      </c>
      <c r="EJ40">
        <v>1</v>
      </c>
      <c r="EK40">
        <v>1</v>
      </c>
      <c r="EL40">
        <v>2</v>
      </c>
      <c r="EM40">
        <v>2</v>
      </c>
      <c r="EN40">
        <v>2</v>
      </c>
      <c r="EO40">
        <v>1</v>
      </c>
      <c r="EP40">
        <v>0</v>
      </c>
      <c r="EQ40">
        <v>2</v>
      </c>
      <c r="ER40">
        <v>2</v>
      </c>
      <c r="ES40">
        <v>255</v>
      </c>
      <c r="ET40">
        <v>3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255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254</v>
      </c>
      <c r="FR40">
        <v>254</v>
      </c>
      <c r="FS40">
        <v>254</v>
      </c>
      <c r="FT40">
        <v>254</v>
      </c>
      <c r="FU40">
        <v>0</v>
      </c>
      <c r="FV40">
        <v>255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>
        <v>2</v>
      </c>
      <c r="B41">
        <v>2</v>
      </c>
      <c r="C41">
        <v>255</v>
      </c>
      <c r="D41">
        <v>255</v>
      </c>
      <c r="E41">
        <v>0</v>
      </c>
      <c r="F41">
        <v>2</v>
      </c>
      <c r="G41">
        <v>253</v>
      </c>
      <c r="H41">
        <v>252</v>
      </c>
      <c r="I41">
        <v>250</v>
      </c>
      <c r="J41">
        <v>251</v>
      </c>
      <c r="K41">
        <v>252</v>
      </c>
      <c r="L41">
        <v>254</v>
      </c>
      <c r="M41">
        <v>253</v>
      </c>
      <c r="N41">
        <v>254</v>
      </c>
      <c r="O41">
        <v>4</v>
      </c>
      <c r="P41">
        <v>4</v>
      </c>
      <c r="Q41">
        <v>6</v>
      </c>
      <c r="R41">
        <v>8</v>
      </c>
      <c r="S41">
        <v>6</v>
      </c>
      <c r="T41">
        <v>5</v>
      </c>
      <c r="U41">
        <v>3</v>
      </c>
      <c r="V41">
        <v>6</v>
      </c>
      <c r="W41">
        <v>1</v>
      </c>
      <c r="X41">
        <v>5</v>
      </c>
      <c r="Y41">
        <v>8</v>
      </c>
      <c r="Z41">
        <v>10</v>
      </c>
      <c r="AA41">
        <v>13</v>
      </c>
      <c r="AB41">
        <v>16</v>
      </c>
      <c r="AC41">
        <v>18</v>
      </c>
      <c r="AD41">
        <v>19</v>
      </c>
      <c r="AE41">
        <v>23</v>
      </c>
      <c r="AF41">
        <v>20</v>
      </c>
      <c r="AG41">
        <v>17</v>
      </c>
      <c r="AH41">
        <v>18</v>
      </c>
      <c r="AI41">
        <v>14</v>
      </c>
      <c r="AJ41">
        <v>15</v>
      </c>
      <c r="AK41">
        <v>14</v>
      </c>
      <c r="AL41">
        <v>7</v>
      </c>
      <c r="AM41">
        <v>3</v>
      </c>
      <c r="AN41">
        <v>0</v>
      </c>
      <c r="AO41">
        <v>0</v>
      </c>
      <c r="AP41">
        <v>255</v>
      </c>
      <c r="AQ41">
        <v>253</v>
      </c>
      <c r="AR41">
        <v>0</v>
      </c>
      <c r="AS41">
        <v>254</v>
      </c>
      <c r="AT41">
        <v>251</v>
      </c>
      <c r="AU41">
        <v>253</v>
      </c>
      <c r="AV41">
        <v>253</v>
      </c>
      <c r="AW41">
        <v>252</v>
      </c>
      <c r="AX41">
        <v>254</v>
      </c>
      <c r="AY41">
        <v>254</v>
      </c>
      <c r="AZ41">
        <v>255</v>
      </c>
      <c r="BA41">
        <v>253</v>
      </c>
      <c r="BB41">
        <v>3</v>
      </c>
      <c r="BC41">
        <v>2</v>
      </c>
      <c r="BD41">
        <v>3</v>
      </c>
      <c r="BE41">
        <v>4</v>
      </c>
      <c r="BF41">
        <v>5</v>
      </c>
      <c r="BG41">
        <v>3</v>
      </c>
      <c r="BH41">
        <v>2</v>
      </c>
      <c r="BI41">
        <v>0</v>
      </c>
      <c r="BJ41">
        <v>0</v>
      </c>
      <c r="BK41">
        <v>254</v>
      </c>
      <c r="BL41">
        <v>253</v>
      </c>
      <c r="BM41">
        <v>251</v>
      </c>
      <c r="BN41">
        <v>250</v>
      </c>
      <c r="BO41">
        <v>249</v>
      </c>
      <c r="BP41">
        <v>249</v>
      </c>
      <c r="BQ41">
        <v>249</v>
      </c>
      <c r="BR41">
        <v>246</v>
      </c>
      <c r="BS41">
        <v>249</v>
      </c>
      <c r="BT41">
        <v>251</v>
      </c>
      <c r="BU41">
        <v>254</v>
      </c>
      <c r="BV41">
        <v>1</v>
      </c>
      <c r="BW41">
        <v>3</v>
      </c>
      <c r="BX41">
        <v>4</v>
      </c>
      <c r="BY41">
        <v>4</v>
      </c>
      <c r="BZ41">
        <v>2</v>
      </c>
      <c r="CA41">
        <v>2</v>
      </c>
      <c r="CB41">
        <v>3</v>
      </c>
      <c r="CC41">
        <v>3</v>
      </c>
      <c r="CD41">
        <v>4</v>
      </c>
      <c r="CE41">
        <v>2</v>
      </c>
      <c r="CF41">
        <v>6</v>
      </c>
      <c r="CG41">
        <v>1</v>
      </c>
      <c r="CH41">
        <v>2</v>
      </c>
      <c r="CI41">
        <v>0</v>
      </c>
      <c r="CJ41">
        <v>255</v>
      </c>
      <c r="CK41">
        <v>0</v>
      </c>
      <c r="CL41">
        <v>1</v>
      </c>
      <c r="CM41">
        <v>1</v>
      </c>
      <c r="CN41">
        <v>0</v>
      </c>
      <c r="CO41">
        <v>0</v>
      </c>
      <c r="CP41">
        <v>1</v>
      </c>
      <c r="CQ41">
        <v>255</v>
      </c>
      <c r="CR41">
        <v>255</v>
      </c>
      <c r="CS41">
        <v>252</v>
      </c>
      <c r="CT41">
        <v>253</v>
      </c>
      <c r="CU41">
        <v>253</v>
      </c>
      <c r="CV41">
        <v>254</v>
      </c>
      <c r="CW41">
        <v>0</v>
      </c>
      <c r="CX41">
        <v>0</v>
      </c>
      <c r="CY41">
        <v>0</v>
      </c>
      <c r="CZ41">
        <v>253</v>
      </c>
      <c r="DA41">
        <v>251</v>
      </c>
      <c r="DB41">
        <v>249</v>
      </c>
      <c r="DC41">
        <v>248</v>
      </c>
      <c r="DD41">
        <v>247</v>
      </c>
      <c r="DE41">
        <v>251</v>
      </c>
      <c r="DF41">
        <v>255</v>
      </c>
      <c r="DG41">
        <v>2</v>
      </c>
      <c r="DH41">
        <v>1</v>
      </c>
      <c r="DI41">
        <v>4</v>
      </c>
      <c r="DJ41">
        <v>4</v>
      </c>
      <c r="DK41">
        <v>254</v>
      </c>
      <c r="DL41">
        <v>253</v>
      </c>
      <c r="DM41">
        <v>252</v>
      </c>
      <c r="DN41">
        <v>250</v>
      </c>
      <c r="DO41">
        <v>247</v>
      </c>
      <c r="DP41">
        <v>244</v>
      </c>
      <c r="DQ41">
        <v>241</v>
      </c>
      <c r="DR41">
        <v>239</v>
      </c>
      <c r="DS41">
        <v>238</v>
      </c>
      <c r="DT41">
        <v>239</v>
      </c>
      <c r="DU41">
        <v>244</v>
      </c>
      <c r="DV41">
        <v>249</v>
      </c>
      <c r="DW41">
        <v>2</v>
      </c>
      <c r="DX41">
        <v>3</v>
      </c>
      <c r="DY41">
        <v>12</v>
      </c>
      <c r="DZ41">
        <v>24</v>
      </c>
      <c r="EA41">
        <v>20</v>
      </c>
      <c r="EB41">
        <v>27</v>
      </c>
      <c r="EC41">
        <v>32</v>
      </c>
      <c r="ED41">
        <v>23</v>
      </c>
      <c r="EE41">
        <v>3</v>
      </c>
      <c r="EF41">
        <v>254</v>
      </c>
      <c r="EG41">
        <v>255</v>
      </c>
      <c r="EH41">
        <v>0</v>
      </c>
      <c r="EI41">
        <v>0</v>
      </c>
      <c r="EJ41">
        <v>1</v>
      </c>
      <c r="EK41">
        <v>1</v>
      </c>
      <c r="EL41">
        <v>2</v>
      </c>
      <c r="EM41">
        <v>1</v>
      </c>
      <c r="EN41">
        <v>3</v>
      </c>
      <c r="EO41">
        <v>2</v>
      </c>
      <c r="EP41">
        <v>2</v>
      </c>
      <c r="EQ41">
        <v>3</v>
      </c>
      <c r="ER41">
        <v>3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255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255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254</v>
      </c>
      <c r="FT41">
        <v>254</v>
      </c>
      <c r="FU41">
        <v>0</v>
      </c>
      <c r="FV41">
        <v>0</v>
      </c>
      <c r="FW41">
        <v>255</v>
      </c>
      <c r="FX41">
        <v>255</v>
      </c>
      <c r="FY41">
        <v>255</v>
      </c>
      <c r="FZ41">
        <v>255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>
        <v>1</v>
      </c>
      <c r="B42">
        <v>2</v>
      </c>
      <c r="C42">
        <v>254</v>
      </c>
      <c r="D42">
        <v>1</v>
      </c>
      <c r="E42">
        <v>0</v>
      </c>
      <c r="F42">
        <v>1</v>
      </c>
      <c r="G42">
        <v>255</v>
      </c>
      <c r="H42">
        <v>254</v>
      </c>
      <c r="I42">
        <v>252</v>
      </c>
      <c r="J42">
        <v>254</v>
      </c>
      <c r="K42">
        <v>254</v>
      </c>
      <c r="L42">
        <v>255</v>
      </c>
      <c r="M42">
        <v>0</v>
      </c>
      <c r="N42">
        <v>1</v>
      </c>
      <c r="O42">
        <v>3</v>
      </c>
      <c r="P42">
        <v>4</v>
      </c>
      <c r="Q42">
        <v>6</v>
      </c>
      <c r="R42">
        <v>4</v>
      </c>
      <c r="S42">
        <v>5</v>
      </c>
      <c r="T42">
        <v>9</v>
      </c>
      <c r="U42">
        <v>7</v>
      </c>
      <c r="V42">
        <v>3</v>
      </c>
      <c r="W42">
        <v>4</v>
      </c>
      <c r="X42">
        <v>3</v>
      </c>
      <c r="Y42">
        <v>6</v>
      </c>
      <c r="Z42">
        <v>9</v>
      </c>
      <c r="AA42">
        <v>14</v>
      </c>
      <c r="AB42">
        <v>13</v>
      </c>
      <c r="AC42">
        <v>13</v>
      </c>
      <c r="AD42">
        <v>19</v>
      </c>
      <c r="AE42">
        <v>20</v>
      </c>
      <c r="AF42">
        <v>18</v>
      </c>
      <c r="AG42">
        <v>16</v>
      </c>
      <c r="AH42">
        <v>14</v>
      </c>
      <c r="AI42">
        <v>15</v>
      </c>
      <c r="AJ42">
        <v>14</v>
      </c>
      <c r="AK42">
        <v>14</v>
      </c>
      <c r="AL42">
        <v>8</v>
      </c>
      <c r="AM42">
        <v>1</v>
      </c>
      <c r="AN42">
        <v>0</v>
      </c>
      <c r="AO42">
        <v>0</v>
      </c>
      <c r="AP42">
        <v>0</v>
      </c>
      <c r="AQ42">
        <v>252</v>
      </c>
      <c r="AR42">
        <v>253</v>
      </c>
      <c r="AS42">
        <v>253</v>
      </c>
      <c r="AT42">
        <v>251</v>
      </c>
      <c r="AU42">
        <v>253</v>
      </c>
      <c r="AV42">
        <v>253</v>
      </c>
      <c r="AW42">
        <v>252</v>
      </c>
      <c r="AX42">
        <v>0</v>
      </c>
      <c r="AY42">
        <v>252</v>
      </c>
      <c r="AZ42">
        <v>251</v>
      </c>
      <c r="BA42">
        <v>252</v>
      </c>
      <c r="BB42">
        <v>0</v>
      </c>
      <c r="BC42">
        <v>2</v>
      </c>
      <c r="BD42">
        <v>3</v>
      </c>
      <c r="BE42">
        <v>3</v>
      </c>
      <c r="BF42">
        <v>2</v>
      </c>
      <c r="BG42">
        <v>2</v>
      </c>
      <c r="BH42">
        <v>2</v>
      </c>
      <c r="BI42">
        <v>255</v>
      </c>
      <c r="BJ42">
        <v>254</v>
      </c>
      <c r="BK42">
        <v>253</v>
      </c>
      <c r="BL42">
        <v>249</v>
      </c>
      <c r="BM42">
        <v>249</v>
      </c>
      <c r="BN42">
        <v>249</v>
      </c>
      <c r="BO42">
        <v>250</v>
      </c>
      <c r="BP42">
        <v>248</v>
      </c>
      <c r="BQ42">
        <v>248</v>
      </c>
      <c r="BR42">
        <v>246</v>
      </c>
      <c r="BS42">
        <v>255</v>
      </c>
      <c r="BT42">
        <v>254</v>
      </c>
      <c r="BU42">
        <v>252</v>
      </c>
      <c r="BV42">
        <v>251</v>
      </c>
      <c r="BW42">
        <v>253</v>
      </c>
      <c r="BX42">
        <v>1</v>
      </c>
      <c r="BY42">
        <v>5</v>
      </c>
      <c r="BZ42">
        <v>8</v>
      </c>
      <c r="CA42">
        <v>7</v>
      </c>
      <c r="CB42">
        <v>6</v>
      </c>
      <c r="CC42">
        <v>6</v>
      </c>
      <c r="CD42">
        <v>6</v>
      </c>
      <c r="CE42">
        <v>4</v>
      </c>
      <c r="CF42">
        <v>5</v>
      </c>
      <c r="CG42">
        <v>254</v>
      </c>
      <c r="CH42">
        <v>255</v>
      </c>
      <c r="CI42">
        <v>0</v>
      </c>
      <c r="CJ42">
        <v>255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254</v>
      </c>
      <c r="CT42">
        <v>254</v>
      </c>
      <c r="CU42">
        <v>251</v>
      </c>
      <c r="CV42">
        <v>254</v>
      </c>
      <c r="CW42">
        <v>253</v>
      </c>
      <c r="CX42">
        <v>0</v>
      </c>
      <c r="CY42">
        <v>1</v>
      </c>
      <c r="CZ42">
        <v>254</v>
      </c>
      <c r="DA42">
        <v>251</v>
      </c>
      <c r="DB42">
        <v>252</v>
      </c>
      <c r="DC42">
        <v>250</v>
      </c>
      <c r="DD42">
        <v>248</v>
      </c>
      <c r="DE42">
        <v>251</v>
      </c>
      <c r="DF42">
        <v>255</v>
      </c>
      <c r="DG42">
        <v>255</v>
      </c>
      <c r="DH42">
        <v>0</v>
      </c>
      <c r="DI42">
        <v>4</v>
      </c>
      <c r="DJ42">
        <v>5</v>
      </c>
      <c r="DK42">
        <v>1</v>
      </c>
      <c r="DL42">
        <v>255</v>
      </c>
      <c r="DM42">
        <v>254</v>
      </c>
      <c r="DN42">
        <v>254</v>
      </c>
      <c r="DO42">
        <v>248</v>
      </c>
      <c r="DP42">
        <v>246</v>
      </c>
      <c r="DQ42">
        <v>243</v>
      </c>
      <c r="DR42">
        <v>240</v>
      </c>
      <c r="DS42">
        <v>240</v>
      </c>
      <c r="DT42">
        <v>239</v>
      </c>
      <c r="DU42">
        <v>241</v>
      </c>
      <c r="DV42">
        <v>244</v>
      </c>
      <c r="DW42">
        <v>249</v>
      </c>
      <c r="DX42">
        <v>252</v>
      </c>
      <c r="DY42">
        <v>4</v>
      </c>
      <c r="DZ42">
        <v>13</v>
      </c>
      <c r="EA42">
        <v>13</v>
      </c>
      <c r="EB42">
        <v>15</v>
      </c>
      <c r="EC42">
        <v>15</v>
      </c>
      <c r="ED42">
        <v>15</v>
      </c>
      <c r="EE42">
        <v>5</v>
      </c>
      <c r="EF42">
        <v>0</v>
      </c>
      <c r="EG42">
        <v>1</v>
      </c>
      <c r="EH42">
        <v>255</v>
      </c>
      <c r="EI42">
        <v>255</v>
      </c>
      <c r="EJ42">
        <v>1</v>
      </c>
      <c r="EK42">
        <v>3</v>
      </c>
      <c r="EL42">
        <v>2</v>
      </c>
      <c r="EM42">
        <v>1</v>
      </c>
      <c r="EN42">
        <v>3</v>
      </c>
      <c r="EO42">
        <v>0</v>
      </c>
      <c r="EP42">
        <v>0</v>
      </c>
      <c r="EQ42">
        <v>3</v>
      </c>
      <c r="ER42">
        <v>1</v>
      </c>
      <c r="ES42">
        <v>1</v>
      </c>
      <c r="ET42">
        <v>2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1</v>
      </c>
      <c r="FI42">
        <v>0</v>
      </c>
      <c r="FJ42">
        <v>0</v>
      </c>
      <c r="FK42">
        <v>1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254</v>
      </c>
      <c r="FT42">
        <v>254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25">
      <c r="A43">
        <v>252</v>
      </c>
      <c r="B43">
        <v>0</v>
      </c>
      <c r="C43">
        <v>255</v>
      </c>
      <c r="D43">
        <v>3</v>
      </c>
      <c r="E43">
        <v>1</v>
      </c>
      <c r="F43">
        <v>254</v>
      </c>
      <c r="G43">
        <v>253</v>
      </c>
      <c r="H43">
        <v>251</v>
      </c>
      <c r="I43">
        <v>250</v>
      </c>
      <c r="J43">
        <v>253</v>
      </c>
      <c r="K43">
        <v>253</v>
      </c>
      <c r="L43">
        <v>254</v>
      </c>
      <c r="M43">
        <v>0</v>
      </c>
      <c r="N43">
        <v>2</v>
      </c>
      <c r="O43">
        <v>6</v>
      </c>
      <c r="P43">
        <v>1</v>
      </c>
      <c r="Q43">
        <v>2</v>
      </c>
      <c r="R43">
        <v>6</v>
      </c>
      <c r="S43">
        <v>9</v>
      </c>
      <c r="T43">
        <v>6</v>
      </c>
      <c r="U43">
        <v>4</v>
      </c>
      <c r="V43">
        <v>7</v>
      </c>
      <c r="W43">
        <v>8</v>
      </c>
      <c r="X43">
        <v>7</v>
      </c>
      <c r="Y43">
        <v>3</v>
      </c>
      <c r="Z43">
        <v>7</v>
      </c>
      <c r="AA43">
        <v>10</v>
      </c>
      <c r="AB43">
        <v>11</v>
      </c>
      <c r="AC43">
        <v>12</v>
      </c>
      <c r="AD43">
        <v>16</v>
      </c>
      <c r="AE43">
        <v>14</v>
      </c>
      <c r="AF43">
        <v>15</v>
      </c>
      <c r="AG43">
        <v>18</v>
      </c>
      <c r="AH43">
        <v>10</v>
      </c>
      <c r="AI43">
        <v>21</v>
      </c>
      <c r="AJ43">
        <v>14</v>
      </c>
      <c r="AK43">
        <v>15</v>
      </c>
      <c r="AL43">
        <v>9</v>
      </c>
      <c r="AM43">
        <v>4</v>
      </c>
      <c r="AN43">
        <v>0</v>
      </c>
      <c r="AO43">
        <v>0</v>
      </c>
      <c r="AP43">
        <v>255</v>
      </c>
      <c r="AQ43">
        <v>255</v>
      </c>
      <c r="AR43">
        <v>1</v>
      </c>
      <c r="AS43">
        <v>253</v>
      </c>
      <c r="AT43">
        <v>251</v>
      </c>
      <c r="AU43">
        <v>252</v>
      </c>
      <c r="AV43">
        <v>254</v>
      </c>
      <c r="AW43">
        <v>251</v>
      </c>
      <c r="AX43">
        <v>253</v>
      </c>
      <c r="AY43">
        <v>251</v>
      </c>
      <c r="AZ43">
        <v>252</v>
      </c>
      <c r="BA43">
        <v>252</v>
      </c>
      <c r="BB43">
        <v>253</v>
      </c>
      <c r="BC43">
        <v>0</v>
      </c>
      <c r="BD43">
        <v>2</v>
      </c>
      <c r="BE43">
        <v>3</v>
      </c>
      <c r="BF43">
        <v>2</v>
      </c>
      <c r="BG43">
        <v>4</v>
      </c>
      <c r="BH43">
        <v>3</v>
      </c>
      <c r="BI43">
        <v>1</v>
      </c>
      <c r="BJ43">
        <v>253</v>
      </c>
      <c r="BK43">
        <v>254</v>
      </c>
      <c r="BL43">
        <v>252</v>
      </c>
      <c r="BM43">
        <v>250</v>
      </c>
      <c r="BN43">
        <v>250</v>
      </c>
      <c r="BO43">
        <v>251</v>
      </c>
      <c r="BP43">
        <v>249</v>
      </c>
      <c r="BQ43">
        <v>246</v>
      </c>
      <c r="BR43">
        <v>248</v>
      </c>
      <c r="BS43">
        <v>247</v>
      </c>
      <c r="BT43">
        <v>252</v>
      </c>
      <c r="BU43">
        <v>0</v>
      </c>
      <c r="BV43">
        <v>2</v>
      </c>
      <c r="BW43">
        <v>3</v>
      </c>
      <c r="BX43">
        <v>3</v>
      </c>
      <c r="BY43">
        <v>1</v>
      </c>
      <c r="BZ43">
        <v>0</v>
      </c>
      <c r="CA43">
        <v>5</v>
      </c>
      <c r="CB43">
        <v>4</v>
      </c>
      <c r="CC43">
        <v>7</v>
      </c>
      <c r="CD43">
        <v>4</v>
      </c>
      <c r="CE43">
        <v>3</v>
      </c>
      <c r="CF43">
        <v>4</v>
      </c>
      <c r="CG43">
        <v>0</v>
      </c>
      <c r="CH43">
        <v>0</v>
      </c>
      <c r="CI43">
        <v>3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254</v>
      </c>
      <c r="CV43">
        <v>255</v>
      </c>
      <c r="CW43">
        <v>254</v>
      </c>
      <c r="CX43">
        <v>0</v>
      </c>
      <c r="CY43">
        <v>6</v>
      </c>
      <c r="CZ43">
        <v>6</v>
      </c>
      <c r="DA43">
        <v>4</v>
      </c>
      <c r="DB43">
        <v>255</v>
      </c>
      <c r="DC43">
        <v>254</v>
      </c>
      <c r="DD43">
        <v>253</v>
      </c>
      <c r="DE43">
        <v>253</v>
      </c>
      <c r="DF43">
        <v>255</v>
      </c>
      <c r="DG43">
        <v>2</v>
      </c>
      <c r="DH43">
        <v>6</v>
      </c>
      <c r="DI43">
        <v>6</v>
      </c>
      <c r="DJ43">
        <v>3</v>
      </c>
      <c r="DK43">
        <v>0</v>
      </c>
      <c r="DL43">
        <v>255</v>
      </c>
      <c r="DM43">
        <v>250</v>
      </c>
      <c r="DN43">
        <v>250</v>
      </c>
      <c r="DO43">
        <v>251</v>
      </c>
      <c r="DP43">
        <v>250</v>
      </c>
      <c r="DQ43">
        <v>245</v>
      </c>
      <c r="DR43">
        <v>241</v>
      </c>
      <c r="DS43">
        <v>239</v>
      </c>
      <c r="DT43">
        <v>234</v>
      </c>
      <c r="DU43">
        <v>235</v>
      </c>
      <c r="DV43">
        <v>239</v>
      </c>
      <c r="DW43">
        <v>242</v>
      </c>
      <c r="DX43">
        <v>250</v>
      </c>
      <c r="DY43">
        <v>0</v>
      </c>
      <c r="DZ43">
        <v>0</v>
      </c>
      <c r="EA43">
        <v>8</v>
      </c>
      <c r="EB43">
        <v>9</v>
      </c>
      <c r="EC43">
        <v>9</v>
      </c>
      <c r="ED43">
        <v>8</v>
      </c>
      <c r="EE43">
        <v>7</v>
      </c>
      <c r="EF43">
        <v>0</v>
      </c>
      <c r="EG43">
        <v>1</v>
      </c>
      <c r="EH43">
        <v>0</v>
      </c>
      <c r="EI43">
        <v>0</v>
      </c>
      <c r="EJ43">
        <v>1</v>
      </c>
      <c r="EK43">
        <v>0</v>
      </c>
      <c r="EL43">
        <v>2</v>
      </c>
      <c r="EM43">
        <v>1</v>
      </c>
      <c r="EN43">
        <v>2</v>
      </c>
      <c r="EO43">
        <v>0</v>
      </c>
      <c r="EP43">
        <v>0</v>
      </c>
      <c r="EQ43">
        <v>3</v>
      </c>
      <c r="ER43">
        <v>2</v>
      </c>
      <c r="ES43">
        <v>3</v>
      </c>
      <c r="ET43">
        <v>4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255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0</v>
      </c>
      <c r="FJ43">
        <v>255</v>
      </c>
      <c r="FK43">
        <v>1</v>
      </c>
      <c r="FL43">
        <v>1</v>
      </c>
      <c r="FM43">
        <v>255</v>
      </c>
      <c r="FN43">
        <v>255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>
        <v>255</v>
      </c>
      <c r="B44">
        <v>2</v>
      </c>
      <c r="C44">
        <v>253</v>
      </c>
      <c r="D44">
        <v>0</v>
      </c>
      <c r="E44">
        <v>1</v>
      </c>
      <c r="F44">
        <v>1</v>
      </c>
      <c r="G44">
        <v>255</v>
      </c>
      <c r="H44">
        <v>255</v>
      </c>
      <c r="I44">
        <v>253</v>
      </c>
      <c r="J44">
        <v>253</v>
      </c>
      <c r="K44">
        <v>254</v>
      </c>
      <c r="L44">
        <v>254</v>
      </c>
      <c r="M44">
        <v>1</v>
      </c>
      <c r="N44">
        <v>1</v>
      </c>
      <c r="O44">
        <v>1</v>
      </c>
      <c r="P44">
        <v>5</v>
      </c>
      <c r="Q44">
        <v>8</v>
      </c>
      <c r="R44">
        <v>5</v>
      </c>
      <c r="S44">
        <v>5</v>
      </c>
      <c r="T44">
        <v>6</v>
      </c>
      <c r="U44">
        <v>6</v>
      </c>
      <c r="V44">
        <v>7</v>
      </c>
      <c r="W44">
        <v>6</v>
      </c>
      <c r="X44">
        <v>8</v>
      </c>
      <c r="Y44">
        <v>8</v>
      </c>
      <c r="Z44">
        <v>8</v>
      </c>
      <c r="AA44">
        <v>11</v>
      </c>
      <c r="AB44">
        <v>12</v>
      </c>
      <c r="AC44">
        <v>11</v>
      </c>
      <c r="AD44">
        <v>12</v>
      </c>
      <c r="AE44">
        <v>15</v>
      </c>
      <c r="AF44">
        <v>14</v>
      </c>
      <c r="AG44">
        <v>16</v>
      </c>
      <c r="AH44">
        <v>15</v>
      </c>
      <c r="AI44">
        <v>13</v>
      </c>
      <c r="AJ44">
        <v>16</v>
      </c>
      <c r="AK44">
        <v>19</v>
      </c>
      <c r="AL44">
        <v>9</v>
      </c>
      <c r="AM44">
        <v>4</v>
      </c>
      <c r="AN44">
        <v>254</v>
      </c>
      <c r="AO44">
        <v>0</v>
      </c>
      <c r="AP44">
        <v>0</v>
      </c>
      <c r="AQ44">
        <v>255</v>
      </c>
      <c r="AR44">
        <v>0</v>
      </c>
      <c r="AS44">
        <v>254</v>
      </c>
      <c r="AT44">
        <v>252</v>
      </c>
      <c r="AU44">
        <v>253</v>
      </c>
      <c r="AV44">
        <v>254</v>
      </c>
      <c r="AW44">
        <v>252</v>
      </c>
      <c r="AX44">
        <v>253</v>
      </c>
      <c r="AY44">
        <v>250</v>
      </c>
      <c r="AZ44">
        <v>255</v>
      </c>
      <c r="BA44">
        <v>252</v>
      </c>
      <c r="BB44">
        <v>254</v>
      </c>
      <c r="BC44">
        <v>0</v>
      </c>
      <c r="BD44">
        <v>0</v>
      </c>
      <c r="BE44">
        <v>1</v>
      </c>
      <c r="BF44">
        <v>4</v>
      </c>
      <c r="BG44">
        <v>4</v>
      </c>
      <c r="BH44">
        <v>3</v>
      </c>
      <c r="BI44">
        <v>1</v>
      </c>
      <c r="BJ44">
        <v>0</v>
      </c>
      <c r="BK44">
        <v>0</v>
      </c>
      <c r="BL44">
        <v>0</v>
      </c>
      <c r="BM44">
        <v>252</v>
      </c>
      <c r="BN44">
        <v>250</v>
      </c>
      <c r="BO44">
        <v>248</v>
      </c>
      <c r="BP44">
        <v>249</v>
      </c>
      <c r="BQ44">
        <v>249</v>
      </c>
      <c r="BR44">
        <v>246</v>
      </c>
      <c r="BS44">
        <v>247</v>
      </c>
      <c r="BT44">
        <v>251</v>
      </c>
      <c r="BU44">
        <v>251</v>
      </c>
      <c r="BV44">
        <v>255</v>
      </c>
      <c r="BW44">
        <v>0</v>
      </c>
      <c r="BX44">
        <v>2</v>
      </c>
      <c r="BY44">
        <v>5</v>
      </c>
      <c r="BZ44">
        <v>5</v>
      </c>
      <c r="CA44">
        <v>6</v>
      </c>
      <c r="CB44">
        <v>3</v>
      </c>
      <c r="CC44">
        <v>10</v>
      </c>
      <c r="CD44">
        <v>3</v>
      </c>
      <c r="CE44">
        <v>4</v>
      </c>
      <c r="CF44">
        <v>2</v>
      </c>
      <c r="CG44">
        <v>255</v>
      </c>
      <c r="CH44">
        <v>0</v>
      </c>
      <c r="CI44">
        <v>2</v>
      </c>
      <c r="CJ44">
        <v>1</v>
      </c>
      <c r="CK44">
        <v>0</v>
      </c>
      <c r="CL44">
        <v>0</v>
      </c>
      <c r="CM44">
        <v>0</v>
      </c>
      <c r="CN44">
        <v>2</v>
      </c>
      <c r="CO44">
        <v>255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255</v>
      </c>
      <c r="CV44">
        <v>254</v>
      </c>
      <c r="CW44">
        <v>252</v>
      </c>
      <c r="CX44">
        <v>254</v>
      </c>
      <c r="CY44">
        <v>4</v>
      </c>
      <c r="CZ44">
        <v>7</v>
      </c>
      <c r="DA44">
        <v>5</v>
      </c>
      <c r="DB44">
        <v>255</v>
      </c>
      <c r="DC44">
        <v>254</v>
      </c>
      <c r="DD44">
        <v>254</v>
      </c>
      <c r="DE44">
        <v>255</v>
      </c>
      <c r="DF44">
        <v>0</v>
      </c>
      <c r="DG44">
        <v>1</v>
      </c>
      <c r="DH44">
        <v>4</v>
      </c>
      <c r="DI44">
        <v>3</v>
      </c>
      <c r="DJ44">
        <v>3</v>
      </c>
      <c r="DK44">
        <v>1</v>
      </c>
      <c r="DL44">
        <v>0</v>
      </c>
      <c r="DM44">
        <v>250</v>
      </c>
      <c r="DN44">
        <v>253</v>
      </c>
      <c r="DO44">
        <v>254</v>
      </c>
      <c r="DP44">
        <v>250</v>
      </c>
      <c r="DQ44">
        <v>245</v>
      </c>
      <c r="DR44">
        <v>241</v>
      </c>
      <c r="DS44">
        <v>239</v>
      </c>
      <c r="DT44">
        <v>235</v>
      </c>
      <c r="DU44">
        <v>235</v>
      </c>
      <c r="DV44">
        <v>241</v>
      </c>
      <c r="DW44">
        <v>244</v>
      </c>
      <c r="DX44">
        <v>248</v>
      </c>
      <c r="DY44">
        <v>254</v>
      </c>
      <c r="DZ44">
        <v>253</v>
      </c>
      <c r="EA44">
        <v>3</v>
      </c>
      <c r="EB44">
        <v>3</v>
      </c>
      <c r="EC44">
        <v>4</v>
      </c>
      <c r="ED44">
        <v>0</v>
      </c>
      <c r="EE44">
        <v>3</v>
      </c>
      <c r="EF44">
        <v>254</v>
      </c>
      <c r="EG44">
        <v>0</v>
      </c>
      <c r="EH44">
        <v>2</v>
      </c>
      <c r="EI44">
        <v>1</v>
      </c>
      <c r="EJ44">
        <v>1</v>
      </c>
      <c r="EK44">
        <v>254</v>
      </c>
      <c r="EL44">
        <v>255</v>
      </c>
      <c r="EM44">
        <v>0</v>
      </c>
      <c r="EN44">
        <v>2</v>
      </c>
      <c r="EO44">
        <v>0</v>
      </c>
      <c r="EP44">
        <v>255</v>
      </c>
      <c r="EQ44">
        <v>3</v>
      </c>
      <c r="ER44">
        <v>2</v>
      </c>
      <c r="ES44">
        <v>3</v>
      </c>
      <c r="ET44">
        <v>4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255</v>
      </c>
      <c r="FD44">
        <v>0</v>
      </c>
      <c r="FE44">
        <v>1</v>
      </c>
      <c r="FF44">
        <v>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25">
      <c r="A45">
        <v>1</v>
      </c>
      <c r="B45">
        <v>1</v>
      </c>
      <c r="C45">
        <v>1</v>
      </c>
      <c r="D45">
        <v>1</v>
      </c>
      <c r="E45">
        <v>0</v>
      </c>
      <c r="F45">
        <v>0</v>
      </c>
      <c r="G45">
        <v>255</v>
      </c>
      <c r="H45">
        <v>0</v>
      </c>
      <c r="I45">
        <v>253</v>
      </c>
      <c r="J45">
        <v>252</v>
      </c>
      <c r="K45">
        <v>255</v>
      </c>
      <c r="L45">
        <v>255</v>
      </c>
      <c r="M45">
        <v>2</v>
      </c>
      <c r="N45">
        <v>3</v>
      </c>
      <c r="O45">
        <v>1</v>
      </c>
      <c r="P45">
        <v>5</v>
      </c>
      <c r="Q45">
        <v>7</v>
      </c>
      <c r="R45">
        <v>6</v>
      </c>
      <c r="S45">
        <v>5</v>
      </c>
      <c r="T45">
        <v>5</v>
      </c>
      <c r="U45">
        <v>5</v>
      </c>
      <c r="V45">
        <v>8</v>
      </c>
      <c r="W45">
        <v>5</v>
      </c>
      <c r="X45">
        <v>5</v>
      </c>
      <c r="Y45">
        <v>7</v>
      </c>
      <c r="Z45">
        <v>7</v>
      </c>
      <c r="AA45">
        <v>8</v>
      </c>
      <c r="AB45">
        <v>10</v>
      </c>
      <c r="AC45">
        <v>12</v>
      </c>
      <c r="AD45">
        <v>12</v>
      </c>
      <c r="AE45">
        <v>15</v>
      </c>
      <c r="AF45">
        <v>12</v>
      </c>
      <c r="AG45">
        <v>14</v>
      </c>
      <c r="AH45">
        <v>15</v>
      </c>
      <c r="AI45">
        <v>15</v>
      </c>
      <c r="AJ45">
        <v>19</v>
      </c>
      <c r="AK45">
        <v>15</v>
      </c>
      <c r="AL45">
        <v>8</v>
      </c>
      <c r="AM45">
        <v>4</v>
      </c>
      <c r="AN45">
        <v>3</v>
      </c>
      <c r="AO45">
        <v>0</v>
      </c>
      <c r="AP45">
        <v>0</v>
      </c>
      <c r="AQ45">
        <v>1</v>
      </c>
      <c r="AR45">
        <v>0</v>
      </c>
      <c r="AS45">
        <v>255</v>
      </c>
      <c r="AT45">
        <v>253</v>
      </c>
      <c r="AU45">
        <v>253</v>
      </c>
      <c r="AV45">
        <v>253</v>
      </c>
      <c r="AW45">
        <v>254</v>
      </c>
      <c r="AX45">
        <v>252</v>
      </c>
      <c r="AY45">
        <v>255</v>
      </c>
      <c r="AZ45">
        <v>253</v>
      </c>
      <c r="BA45">
        <v>255</v>
      </c>
      <c r="BB45">
        <v>255</v>
      </c>
      <c r="BC45">
        <v>2</v>
      </c>
      <c r="BD45">
        <v>3</v>
      </c>
      <c r="BE45">
        <v>1</v>
      </c>
      <c r="BF45">
        <v>4</v>
      </c>
      <c r="BG45">
        <v>6</v>
      </c>
      <c r="BH45">
        <v>6</v>
      </c>
      <c r="BI45">
        <v>3</v>
      </c>
      <c r="BJ45">
        <v>1</v>
      </c>
      <c r="BK45">
        <v>1</v>
      </c>
      <c r="BL45">
        <v>255</v>
      </c>
      <c r="BM45">
        <v>253</v>
      </c>
      <c r="BN45">
        <v>251</v>
      </c>
      <c r="BO45">
        <v>249</v>
      </c>
      <c r="BP45">
        <v>248</v>
      </c>
      <c r="BQ45">
        <v>248</v>
      </c>
      <c r="BR45">
        <v>249</v>
      </c>
      <c r="BS45">
        <v>248</v>
      </c>
      <c r="BT45">
        <v>251</v>
      </c>
      <c r="BU45">
        <v>255</v>
      </c>
      <c r="BV45">
        <v>0</v>
      </c>
      <c r="BW45">
        <v>0</v>
      </c>
      <c r="BX45">
        <v>2</v>
      </c>
      <c r="BY45">
        <v>2</v>
      </c>
      <c r="BZ45">
        <v>4</v>
      </c>
      <c r="CA45">
        <v>4</v>
      </c>
      <c r="CB45">
        <v>4</v>
      </c>
      <c r="CC45">
        <v>5</v>
      </c>
      <c r="CD45">
        <v>5</v>
      </c>
      <c r="CE45">
        <v>3</v>
      </c>
      <c r="CF45">
        <v>2</v>
      </c>
      <c r="CG45">
        <v>3</v>
      </c>
      <c r="CH45">
        <v>2</v>
      </c>
      <c r="CI45">
        <v>2</v>
      </c>
      <c r="CJ45">
        <v>1</v>
      </c>
      <c r="CK45">
        <v>255</v>
      </c>
      <c r="CL45">
        <v>0</v>
      </c>
      <c r="CM45">
        <v>2</v>
      </c>
      <c r="CN45">
        <v>255</v>
      </c>
      <c r="CO45">
        <v>1</v>
      </c>
      <c r="CP45">
        <v>0</v>
      </c>
      <c r="CQ45">
        <v>255</v>
      </c>
      <c r="CR45">
        <v>255</v>
      </c>
      <c r="CS45">
        <v>255</v>
      </c>
      <c r="CT45">
        <v>253</v>
      </c>
      <c r="CU45">
        <v>253</v>
      </c>
      <c r="CV45">
        <v>254</v>
      </c>
      <c r="CW45">
        <v>250</v>
      </c>
      <c r="CX45">
        <v>254</v>
      </c>
      <c r="CY45">
        <v>254</v>
      </c>
      <c r="CZ45">
        <v>0</v>
      </c>
      <c r="DA45">
        <v>0</v>
      </c>
      <c r="DB45">
        <v>0</v>
      </c>
      <c r="DC45">
        <v>253</v>
      </c>
      <c r="DD45">
        <v>253</v>
      </c>
      <c r="DE45">
        <v>253</v>
      </c>
      <c r="DF45">
        <v>254</v>
      </c>
      <c r="DG45">
        <v>254</v>
      </c>
      <c r="DH45">
        <v>255</v>
      </c>
      <c r="DI45">
        <v>0</v>
      </c>
      <c r="DJ45">
        <v>254</v>
      </c>
      <c r="DK45">
        <v>251</v>
      </c>
      <c r="DL45">
        <v>250</v>
      </c>
      <c r="DM45">
        <v>249</v>
      </c>
      <c r="DN45">
        <v>249</v>
      </c>
      <c r="DO45">
        <v>252</v>
      </c>
      <c r="DP45">
        <v>253</v>
      </c>
      <c r="DQ45">
        <v>248</v>
      </c>
      <c r="DR45">
        <v>243</v>
      </c>
      <c r="DS45">
        <v>240</v>
      </c>
      <c r="DT45">
        <v>239</v>
      </c>
      <c r="DU45">
        <v>236</v>
      </c>
      <c r="DV45">
        <v>240</v>
      </c>
      <c r="DW45">
        <v>242</v>
      </c>
      <c r="DX45">
        <v>245</v>
      </c>
      <c r="DY45">
        <v>251</v>
      </c>
      <c r="DZ45">
        <v>254</v>
      </c>
      <c r="EA45">
        <v>255</v>
      </c>
      <c r="EB45">
        <v>1</v>
      </c>
      <c r="EC45">
        <v>0</v>
      </c>
      <c r="ED45">
        <v>254</v>
      </c>
      <c r="EE45">
        <v>255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255</v>
      </c>
      <c r="EO45">
        <v>2</v>
      </c>
      <c r="EP45">
        <v>2</v>
      </c>
      <c r="EQ45">
        <v>0</v>
      </c>
      <c r="ER45">
        <v>2</v>
      </c>
      <c r="ES45">
        <v>3</v>
      </c>
      <c r="ET45">
        <v>3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25">
      <c r="A46">
        <v>1</v>
      </c>
      <c r="B46">
        <v>1</v>
      </c>
      <c r="C46">
        <v>2</v>
      </c>
      <c r="D46">
        <v>1</v>
      </c>
      <c r="E46">
        <v>0</v>
      </c>
      <c r="F46">
        <v>0</v>
      </c>
      <c r="G46">
        <v>253</v>
      </c>
      <c r="H46">
        <v>0</v>
      </c>
      <c r="I46">
        <v>252</v>
      </c>
      <c r="J46">
        <v>252</v>
      </c>
      <c r="K46">
        <v>255</v>
      </c>
      <c r="L46">
        <v>255</v>
      </c>
      <c r="M46">
        <v>2</v>
      </c>
      <c r="N46">
        <v>2</v>
      </c>
      <c r="O46">
        <v>2</v>
      </c>
      <c r="P46">
        <v>5</v>
      </c>
      <c r="Q46">
        <v>6</v>
      </c>
      <c r="R46">
        <v>6</v>
      </c>
      <c r="S46">
        <v>6</v>
      </c>
      <c r="T46">
        <v>6</v>
      </c>
      <c r="U46">
        <v>6</v>
      </c>
      <c r="V46">
        <v>7</v>
      </c>
      <c r="W46">
        <v>4</v>
      </c>
      <c r="X46">
        <v>5</v>
      </c>
      <c r="Y46">
        <v>5</v>
      </c>
      <c r="Z46">
        <v>8</v>
      </c>
      <c r="AA46">
        <v>8</v>
      </c>
      <c r="AB46">
        <v>10</v>
      </c>
      <c r="AC46">
        <v>12</v>
      </c>
      <c r="AD46">
        <v>14</v>
      </c>
      <c r="AE46">
        <v>15</v>
      </c>
      <c r="AF46">
        <v>15</v>
      </c>
      <c r="AG46">
        <v>14</v>
      </c>
      <c r="AH46">
        <v>15</v>
      </c>
      <c r="AI46">
        <v>13</v>
      </c>
      <c r="AJ46">
        <v>16</v>
      </c>
      <c r="AK46">
        <v>12</v>
      </c>
      <c r="AL46">
        <v>6</v>
      </c>
      <c r="AM46">
        <v>4</v>
      </c>
      <c r="AN46">
        <v>2</v>
      </c>
      <c r="AO46">
        <v>0</v>
      </c>
      <c r="AP46">
        <v>0</v>
      </c>
      <c r="AQ46">
        <v>2</v>
      </c>
      <c r="AR46">
        <v>0</v>
      </c>
      <c r="AS46">
        <v>255</v>
      </c>
      <c r="AT46">
        <v>254</v>
      </c>
      <c r="AU46">
        <v>254</v>
      </c>
      <c r="AV46">
        <v>255</v>
      </c>
      <c r="AW46">
        <v>254</v>
      </c>
      <c r="AX46">
        <v>254</v>
      </c>
      <c r="AY46">
        <v>1</v>
      </c>
      <c r="AZ46">
        <v>0</v>
      </c>
      <c r="BA46">
        <v>255</v>
      </c>
      <c r="BB46">
        <v>2</v>
      </c>
      <c r="BC46">
        <v>3</v>
      </c>
      <c r="BD46">
        <v>3</v>
      </c>
      <c r="BE46">
        <v>5</v>
      </c>
      <c r="BF46">
        <v>3</v>
      </c>
      <c r="BG46">
        <v>6</v>
      </c>
      <c r="BH46">
        <v>6</v>
      </c>
      <c r="BI46">
        <v>3</v>
      </c>
      <c r="BJ46">
        <v>2</v>
      </c>
      <c r="BK46">
        <v>0</v>
      </c>
      <c r="BL46">
        <v>254</v>
      </c>
      <c r="BM46">
        <v>252</v>
      </c>
      <c r="BN46">
        <v>249</v>
      </c>
      <c r="BO46">
        <v>248</v>
      </c>
      <c r="BP46">
        <v>246</v>
      </c>
      <c r="BQ46">
        <v>247</v>
      </c>
      <c r="BR46">
        <v>246</v>
      </c>
      <c r="BS46">
        <v>249</v>
      </c>
      <c r="BT46">
        <v>251</v>
      </c>
      <c r="BU46">
        <v>252</v>
      </c>
      <c r="BV46">
        <v>254</v>
      </c>
      <c r="BW46">
        <v>0</v>
      </c>
      <c r="BX46">
        <v>0</v>
      </c>
      <c r="BY46">
        <v>4</v>
      </c>
      <c r="BZ46">
        <v>2</v>
      </c>
      <c r="CA46">
        <v>2</v>
      </c>
      <c r="CB46">
        <v>4</v>
      </c>
      <c r="CC46">
        <v>5</v>
      </c>
      <c r="CD46">
        <v>5</v>
      </c>
      <c r="CE46">
        <v>2</v>
      </c>
      <c r="CF46">
        <v>2</v>
      </c>
      <c r="CG46">
        <v>3</v>
      </c>
      <c r="CH46">
        <v>2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255</v>
      </c>
      <c r="CO46">
        <v>255</v>
      </c>
      <c r="CP46">
        <v>0</v>
      </c>
      <c r="CQ46">
        <v>255</v>
      </c>
      <c r="CR46">
        <v>1</v>
      </c>
      <c r="CS46">
        <v>255</v>
      </c>
      <c r="CT46">
        <v>253</v>
      </c>
      <c r="CU46">
        <v>253</v>
      </c>
      <c r="CV46">
        <v>254</v>
      </c>
      <c r="CW46">
        <v>251</v>
      </c>
      <c r="CX46">
        <v>252</v>
      </c>
      <c r="CY46">
        <v>253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254</v>
      </c>
      <c r="DK46">
        <v>253</v>
      </c>
      <c r="DL46">
        <v>253</v>
      </c>
      <c r="DM46">
        <v>253</v>
      </c>
      <c r="DN46">
        <v>253</v>
      </c>
      <c r="DO46">
        <v>0</v>
      </c>
      <c r="DP46">
        <v>255</v>
      </c>
      <c r="DQ46">
        <v>253</v>
      </c>
      <c r="DR46">
        <v>248</v>
      </c>
      <c r="DS46">
        <v>245</v>
      </c>
      <c r="DT46">
        <v>239</v>
      </c>
      <c r="DU46">
        <v>238</v>
      </c>
      <c r="DV46">
        <v>239</v>
      </c>
      <c r="DW46">
        <v>243</v>
      </c>
      <c r="DX46">
        <v>245</v>
      </c>
      <c r="DY46">
        <v>249</v>
      </c>
      <c r="DZ46">
        <v>252</v>
      </c>
      <c r="EA46">
        <v>0</v>
      </c>
      <c r="EB46">
        <v>1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2</v>
      </c>
      <c r="EP46">
        <v>2</v>
      </c>
      <c r="EQ46">
        <v>1</v>
      </c>
      <c r="ER46">
        <v>1</v>
      </c>
      <c r="ES46">
        <v>1</v>
      </c>
      <c r="ET46">
        <v>3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>
        <v>254</v>
      </c>
      <c r="B47">
        <v>255</v>
      </c>
      <c r="C47">
        <v>1</v>
      </c>
      <c r="D47">
        <v>1</v>
      </c>
      <c r="E47">
        <v>0</v>
      </c>
      <c r="F47">
        <v>0</v>
      </c>
      <c r="G47">
        <v>253</v>
      </c>
      <c r="H47">
        <v>253</v>
      </c>
      <c r="I47">
        <v>254</v>
      </c>
      <c r="J47">
        <v>254</v>
      </c>
      <c r="K47">
        <v>255</v>
      </c>
      <c r="L47">
        <v>254</v>
      </c>
      <c r="M47">
        <v>2</v>
      </c>
      <c r="N47">
        <v>2</v>
      </c>
      <c r="O47">
        <v>2</v>
      </c>
      <c r="P47">
        <v>5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4</v>
      </c>
      <c r="X47">
        <v>3</v>
      </c>
      <c r="Y47">
        <v>2</v>
      </c>
      <c r="Z47">
        <v>5</v>
      </c>
      <c r="AA47">
        <v>8</v>
      </c>
      <c r="AB47">
        <v>13</v>
      </c>
      <c r="AC47">
        <v>12</v>
      </c>
      <c r="AD47">
        <v>18</v>
      </c>
      <c r="AE47">
        <v>18</v>
      </c>
      <c r="AF47">
        <v>19</v>
      </c>
      <c r="AG47">
        <v>18</v>
      </c>
      <c r="AH47">
        <v>14</v>
      </c>
      <c r="AI47">
        <v>13</v>
      </c>
      <c r="AJ47">
        <v>11</v>
      </c>
      <c r="AK47">
        <v>9</v>
      </c>
      <c r="AL47">
        <v>4</v>
      </c>
      <c r="AM47">
        <v>4</v>
      </c>
      <c r="AN47">
        <v>4</v>
      </c>
      <c r="AO47">
        <v>1</v>
      </c>
      <c r="AP47">
        <v>1</v>
      </c>
      <c r="AQ47">
        <v>2</v>
      </c>
      <c r="AR47">
        <v>0</v>
      </c>
      <c r="AS47">
        <v>255</v>
      </c>
      <c r="AT47">
        <v>255</v>
      </c>
      <c r="AU47">
        <v>253</v>
      </c>
      <c r="AV47">
        <v>254</v>
      </c>
      <c r="AW47">
        <v>255</v>
      </c>
      <c r="AX47">
        <v>254</v>
      </c>
      <c r="AY47">
        <v>1</v>
      </c>
      <c r="AZ47">
        <v>0</v>
      </c>
      <c r="BA47">
        <v>2</v>
      </c>
      <c r="BB47">
        <v>3</v>
      </c>
      <c r="BC47">
        <v>4</v>
      </c>
      <c r="BD47">
        <v>3</v>
      </c>
      <c r="BE47">
        <v>5</v>
      </c>
      <c r="BF47">
        <v>3</v>
      </c>
      <c r="BG47">
        <v>6</v>
      </c>
      <c r="BH47">
        <v>6</v>
      </c>
      <c r="BI47">
        <v>4</v>
      </c>
      <c r="BJ47">
        <v>3</v>
      </c>
      <c r="BK47">
        <v>1</v>
      </c>
      <c r="BL47">
        <v>254</v>
      </c>
      <c r="BM47">
        <v>252</v>
      </c>
      <c r="BN47">
        <v>250</v>
      </c>
      <c r="BO47">
        <v>248</v>
      </c>
      <c r="BP47">
        <v>244</v>
      </c>
      <c r="BQ47">
        <v>247</v>
      </c>
      <c r="BR47">
        <v>248</v>
      </c>
      <c r="BS47">
        <v>250</v>
      </c>
      <c r="BT47">
        <v>253</v>
      </c>
      <c r="BU47">
        <v>255</v>
      </c>
      <c r="BV47">
        <v>255</v>
      </c>
      <c r="BW47">
        <v>255</v>
      </c>
      <c r="BX47">
        <v>1</v>
      </c>
      <c r="BY47">
        <v>4</v>
      </c>
      <c r="BZ47">
        <v>5</v>
      </c>
      <c r="CA47">
        <v>4</v>
      </c>
      <c r="CB47">
        <v>4</v>
      </c>
      <c r="CC47">
        <v>5</v>
      </c>
      <c r="CD47">
        <v>5</v>
      </c>
      <c r="CE47">
        <v>2</v>
      </c>
      <c r="CF47">
        <v>1</v>
      </c>
      <c r="CG47">
        <v>1</v>
      </c>
      <c r="CH47">
        <v>2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255</v>
      </c>
      <c r="CR47">
        <v>1</v>
      </c>
      <c r="CS47">
        <v>1</v>
      </c>
      <c r="CT47">
        <v>253</v>
      </c>
      <c r="CU47">
        <v>253</v>
      </c>
      <c r="CV47">
        <v>252</v>
      </c>
      <c r="CW47">
        <v>250</v>
      </c>
      <c r="CX47">
        <v>252</v>
      </c>
      <c r="CY47">
        <v>250</v>
      </c>
      <c r="CZ47">
        <v>253</v>
      </c>
      <c r="DA47">
        <v>0</v>
      </c>
      <c r="DB47">
        <v>0</v>
      </c>
      <c r="DC47">
        <v>2</v>
      </c>
      <c r="DD47">
        <v>2</v>
      </c>
      <c r="DE47">
        <v>2</v>
      </c>
      <c r="DF47">
        <v>0</v>
      </c>
      <c r="DG47">
        <v>2</v>
      </c>
      <c r="DH47">
        <v>0</v>
      </c>
      <c r="DI47">
        <v>0</v>
      </c>
      <c r="DJ47">
        <v>255</v>
      </c>
      <c r="DK47">
        <v>1</v>
      </c>
      <c r="DL47">
        <v>2</v>
      </c>
      <c r="DM47">
        <v>4</v>
      </c>
      <c r="DN47">
        <v>5</v>
      </c>
      <c r="DO47">
        <v>2</v>
      </c>
      <c r="DP47">
        <v>0</v>
      </c>
      <c r="DQ47">
        <v>254</v>
      </c>
      <c r="DR47">
        <v>248</v>
      </c>
      <c r="DS47">
        <v>244</v>
      </c>
      <c r="DT47">
        <v>243</v>
      </c>
      <c r="DU47">
        <v>239</v>
      </c>
      <c r="DV47">
        <v>240</v>
      </c>
      <c r="DW47">
        <v>241</v>
      </c>
      <c r="DX47">
        <v>245</v>
      </c>
      <c r="DY47">
        <v>248</v>
      </c>
      <c r="DZ47">
        <v>252</v>
      </c>
      <c r="EA47">
        <v>255</v>
      </c>
      <c r="EB47">
        <v>1</v>
      </c>
      <c r="EC47">
        <v>1</v>
      </c>
      <c r="ED47">
        <v>2</v>
      </c>
      <c r="EE47">
        <v>0</v>
      </c>
      <c r="EF47">
        <v>0</v>
      </c>
      <c r="EG47">
        <v>2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3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255</v>
      </c>
      <c r="FP47">
        <v>255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>
        <v>255</v>
      </c>
      <c r="B48">
        <v>255</v>
      </c>
      <c r="C48">
        <v>2</v>
      </c>
      <c r="D48">
        <v>1</v>
      </c>
      <c r="E48">
        <v>0</v>
      </c>
      <c r="F48">
        <v>0</v>
      </c>
      <c r="G48">
        <v>253</v>
      </c>
      <c r="H48">
        <v>253</v>
      </c>
      <c r="I48">
        <v>254</v>
      </c>
      <c r="J48">
        <v>254</v>
      </c>
      <c r="K48">
        <v>255</v>
      </c>
      <c r="L48">
        <v>254</v>
      </c>
      <c r="M48">
        <v>2</v>
      </c>
      <c r="N48">
        <v>0</v>
      </c>
      <c r="O48">
        <v>3</v>
      </c>
      <c r="P48">
        <v>5</v>
      </c>
      <c r="Q48">
        <v>6</v>
      </c>
      <c r="R48">
        <v>6</v>
      </c>
      <c r="S48">
        <v>7</v>
      </c>
      <c r="T48">
        <v>7</v>
      </c>
      <c r="U48">
        <v>6</v>
      </c>
      <c r="V48">
        <v>6</v>
      </c>
      <c r="W48">
        <v>1</v>
      </c>
      <c r="X48">
        <v>3</v>
      </c>
      <c r="Y48">
        <v>3</v>
      </c>
      <c r="Z48">
        <v>7</v>
      </c>
      <c r="AA48">
        <v>13</v>
      </c>
      <c r="AB48">
        <v>14</v>
      </c>
      <c r="AC48">
        <v>16</v>
      </c>
      <c r="AD48">
        <v>21</v>
      </c>
      <c r="AE48">
        <v>22</v>
      </c>
      <c r="AF48">
        <v>22</v>
      </c>
      <c r="AG48">
        <v>21</v>
      </c>
      <c r="AH48">
        <v>17</v>
      </c>
      <c r="AI48">
        <v>12</v>
      </c>
      <c r="AJ48">
        <v>13</v>
      </c>
      <c r="AK48">
        <v>8</v>
      </c>
      <c r="AL48">
        <v>4</v>
      </c>
      <c r="AM48">
        <v>3</v>
      </c>
      <c r="AN48">
        <v>3</v>
      </c>
      <c r="AO48">
        <v>0</v>
      </c>
      <c r="AP48">
        <v>1</v>
      </c>
      <c r="AQ48">
        <v>1</v>
      </c>
      <c r="AR48">
        <v>0</v>
      </c>
      <c r="AS48">
        <v>253</v>
      </c>
      <c r="AT48">
        <v>254</v>
      </c>
      <c r="AU48">
        <v>0</v>
      </c>
      <c r="AV48">
        <v>255</v>
      </c>
      <c r="AW48">
        <v>0</v>
      </c>
      <c r="AX48">
        <v>254</v>
      </c>
      <c r="AY48">
        <v>255</v>
      </c>
      <c r="AZ48">
        <v>0</v>
      </c>
      <c r="BA48">
        <v>1</v>
      </c>
      <c r="BB48">
        <v>2</v>
      </c>
      <c r="BC48">
        <v>5</v>
      </c>
      <c r="BD48">
        <v>5</v>
      </c>
      <c r="BE48">
        <v>6</v>
      </c>
      <c r="BF48">
        <v>5</v>
      </c>
      <c r="BG48">
        <v>5</v>
      </c>
      <c r="BH48">
        <v>5</v>
      </c>
      <c r="BI48">
        <v>5</v>
      </c>
      <c r="BJ48">
        <v>3</v>
      </c>
      <c r="BK48">
        <v>1</v>
      </c>
      <c r="BL48">
        <v>254</v>
      </c>
      <c r="BM48">
        <v>251</v>
      </c>
      <c r="BN48">
        <v>250</v>
      </c>
      <c r="BO48">
        <v>247</v>
      </c>
      <c r="BP48">
        <v>245</v>
      </c>
      <c r="BQ48">
        <v>247</v>
      </c>
      <c r="BR48">
        <v>247</v>
      </c>
      <c r="BS48">
        <v>250</v>
      </c>
      <c r="BT48">
        <v>252</v>
      </c>
      <c r="BU48">
        <v>254</v>
      </c>
      <c r="BV48">
        <v>255</v>
      </c>
      <c r="BW48">
        <v>1</v>
      </c>
      <c r="BX48">
        <v>1</v>
      </c>
      <c r="BY48">
        <v>4</v>
      </c>
      <c r="BZ48">
        <v>5</v>
      </c>
      <c r="CA48">
        <v>5</v>
      </c>
      <c r="CB48">
        <v>4</v>
      </c>
      <c r="CC48">
        <v>5</v>
      </c>
      <c r="CD48">
        <v>5</v>
      </c>
      <c r="CE48">
        <v>2</v>
      </c>
      <c r="CF48">
        <v>0</v>
      </c>
      <c r="CG48">
        <v>1</v>
      </c>
      <c r="CH48">
        <v>0</v>
      </c>
      <c r="CI48">
        <v>2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255</v>
      </c>
      <c r="CR48">
        <v>1</v>
      </c>
      <c r="CS48">
        <v>1</v>
      </c>
      <c r="CT48">
        <v>255</v>
      </c>
      <c r="CU48">
        <v>253</v>
      </c>
      <c r="CV48">
        <v>254</v>
      </c>
      <c r="CW48">
        <v>252</v>
      </c>
      <c r="CX48">
        <v>252</v>
      </c>
      <c r="CY48">
        <v>250</v>
      </c>
      <c r="CZ48">
        <v>251</v>
      </c>
      <c r="DA48">
        <v>254</v>
      </c>
      <c r="DB48">
        <v>0</v>
      </c>
      <c r="DC48">
        <v>2</v>
      </c>
      <c r="DD48">
        <v>2</v>
      </c>
      <c r="DE48">
        <v>4</v>
      </c>
      <c r="DF48">
        <v>2</v>
      </c>
      <c r="DG48">
        <v>2</v>
      </c>
      <c r="DH48">
        <v>1</v>
      </c>
      <c r="DI48">
        <v>1</v>
      </c>
      <c r="DJ48">
        <v>1</v>
      </c>
      <c r="DK48">
        <v>4</v>
      </c>
      <c r="DL48">
        <v>3</v>
      </c>
      <c r="DM48">
        <v>6</v>
      </c>
      <c r="DN48">
        <v>6</v>
      </c>
      <c r="DO48">
        <v>1</v>
      </c>
      <c r="DP48">
        <v>255</v>
      </c>
      <c r="DQ48">
        <v>253</v>
      </c>
      <c r="DR48">
        <v>247</v>
      </c>
      <c r="DS48">
        <v>243</v>
      </c>
      <c r="DT48">
        <v>242</v>
      </c>
      <c r="DU48">
        <v>239</v>
      </c>
      <c r="DV48">
        <v>240</v>
      </c>
      <c r="DW48">
        <v>244</v>
      </c>
      <c r="DX48">
        <v>246</v>
      </c>
      <c r="DY48">
        <v>250</v>
      </c>
      <c r="DZ48">
        <v>254</v>
      </c>
      <c r="EA48">
        <v>1</v>
      </c>
      <c r="EB48">
        <v>0</v>
      </c>
      <c r="EC48">
        <v>1</v>
      </c>
      <c r="ED48">
        <v>3</v>
      </c>
      <c r="EE48">
        <v>3</v>
      </c>
      <c r="EF48">
        <v>0</v>
      </c>
      <c r="EG48">
        <v>2</v>
      </c>
      <c r="EH48">
        <v>2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2</v>
      </c>
      <c r="ER48">
        <v>0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255</v>
      </c>
      <c r="FP48">
        <v>255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25">
      <c r="A49">
        <v>1</v>
      </c>
      <c r="B49">
        <v>1</v>
      </c>
      <c r="C49">
        <v>2</v>
      </c>
      <c r="D49">
        <v>1</v>
      </c>
      <c r="E49">
        <v>0</v>
      </c>
      <c r="F49">
        <v>0</v>
      </c>
      <c r="G49">
        <v>255</v>
      </c>
      <c r="H49">
        <v>255</v>
      </c>
      <c r="I49">
        <v>254</v>
      </c>
      <c r="J49">
        <v>254</v>
      </c>
      <c r="K49">
        <v>255</v>
      </c>
      <c r="L49">
        <v>254</v>
      </c>
      <c r="M49">
        <v>0</v>
      </c>
      <c r="N49">
        <v>0</v>
      </c>
      <c r="O49">
        <v>3</v>
      </c>
      <c r="P49">
        <v>5</v>
      </c>
      <c r="Q49">
        <v>5</v>
      </c>
      <c r="R49">
        <v>5</v>
      </c>
      <c r="S49">
        <v>6</v>
      </c>
      <c r="T49">
        <v>7</v>
      </c>
      <c r="U49">
        <v>7</v>
      </c>
      <c r="V49">
        <v>5</v>
      </c>
      <c r="W49">
        <v>6</v>
      </c>
      <c r="X49">
        <v>9</v>
      </c>
      <c r="Y49">
        <v>9</v>
      </c>
      <c r="Z49">
        <v>9</v>
      </c>
      <c r="AA49">
        <v>13</v>
      </c>
      <c r="AB49">
        <v>19</v>
      </c>
      <c r="AC49">
        <v>23</v>
      </c>
      <c r="AD49">
        <v>24</v>
      </c>
      <c r="AE49">
        <v>26</v>
      </c>
      <c r="AF49">
        <v>26</v>
      </c>
      <c r="AG49">
        <v>25</v>
      </c>
      <c r="AH49">
        <v>22</v>
      </c>
      <c r="AI49">
        <v>19</v>
      </c>
      <c r="AJ49">
        <v>18</v>
      </c>
      <c r="AK49">
        <v>11</v>
      </c>
      <c r="AL49">
        <v>6</v>
      </c>
      <c r="AM49">
        <v>1</v>
      </c>
      <c r="AN49">
        <v>0</v>
      </c>
      <c r="AO49">
        <v>0</v>
      </c>
      <c r="AP49">
        <v>0</v>
      </c>
      <c r="AQ49">
        <v>254</v>
      </c>
      <c r="AR49">
        <v>0</v>
      </c>
      <c r="AS49">
        <v>253</v>
      </c>
      <c r="AT49">
        <v>254</v>
      </c>
      <c r="AU49">
        <v>1</v>
      </c>
      <c r="AV49">
        <v>254</v>
      </c>
      <c r="AW49">
        <v>254</v>
      </c>
      <c r="AX49">
        <v>254</v>
      </c>
      <c r="AY49">
        <v>255</v>
      </c>
      <c r="AZ49">
        <v>254</v>
      </c>
      <c r="BA49">
        <v>255</v>
      </c>
      <c r="BB49">
        <v>0</v>
      </c>
      <c r="BC49">
        <v>4</v>
      </c>
      <c r="BD49">
        <v>5</v>
      </c>
      <c r="BE49">
        <v>5</v>
      </c>
      <c r="BF49">
        <v>4</v>
      </c>
      <c r="BG49">
        <v>3</v>
      </c>
      <c r="BH49">
        <v>5</v>
      </c>
      <c r="BI49">
        <v>2</v>
      </c>
      <c r="BJ49">
        <v>3</v>
      </c>
      <c r="BK49">
        <v>2</v>
      </c>
      <c r="BL49">
        <v>255</v>
      </c>
      <c r="BM49">
        <v>251</v>
      </c>
      <c r="BN49">
        <v>249</v>
      </c>
      <c r="BO49">
        <v>247</v>
      </c>
      <c r="BP49">
        <v>246</v>
      </c>
      <c r="BQ49">
        <v>244</v>
      </c>
      <c r="BR49">
        <v>248</v>
      </c>
      <c r="BS49">
        <v>248</v>
      </c>
      <c r="BT49">
        <v>251</v>
      </c>
      <c r="BU49">
        <v>253</v>
      </c>
      <c r="BV49">
        <v>255</v>
      </c>
      <c r="BW49">
        <v>3</v>
      </c>
      <c r="BX49">
        <v>4</v>
      </c>
      <c r="BY49">
        <v>4</v>
      </c>
      <c r="BZ49">
        <v>7</v>
      </c>
      <c r="CA49">
        <v>7</v>
      </c>
      <c r="CB49">
        <v>5</v>
      </c>
      <c r="CC49">
        <v>5</v>
      </c>
      <c r="CD49">
        <v>5</v>
      </c>
      <c r="CE49">
        <v>2</v>
      </c>
      <c r="CF49">
        <v>2</v>
      </c>
      <c r="CG49">
        <v>1</v>
      </c>
      <c r="CH49">
        <v>0</v>
      </c>
      <c r="CI49">
        <v>0</v>
      </c>
      <c r="CJ49">
        <v>0</v>
      </c>
      <c r="CK49">
        <v>255</v>
      </c>
      <c r="CL49">
        <v>255</v>
      </c>
      <c r="CM49">
        <v>0</v>
      </c>
      <c r="CN49">
        <v>255</v>
      </c>
      <c r="CO49">
        <v>255</v>
      </c>
      <c r="CP49">
        <v>255</v>
      </c>
      <c r="CQ49">
        <v>255</v>
      </c>
      <c r="CR49">
        <v>0</v>
      </c>
      <c r="CS49">
        <v>0</v>
      </c>
      <c r="CT49">
        <v>253</v>
      </c>
      <c r="CU49">
        <v>253</v>
      </c>
      <c r="CV49">
        <v>254</v>
      </c>
      <c r="CW49">
        <v>250</v>
      </c>
      <c r="CX49">
        <v>250</v>
      </c>
      <c r="CY49">
        <v>250</v>
      </c>
      <c r="CZ49">
        <v>251</v>
      </c>
      <c r="DA49">
        <v>252</v>
      </c>
      <c r="DB49">
        <v>254</v>
      </c>
      <c r="DC49">
        <v>0</v>
      </c>
      <c r="DD49">
        <v>2</v>
      </c>
      <c r="DE49">
        <v>2</v>
      </c>
      <c r="DF49">
        <v>0</v>
      </c>
      <c r="DG49">
        <v>0</v>
      </c>
      <c r="DH49">
        <v>0</v>
      </c>
      <c r="DI49">
        <v>254</v>
      </c>
      <c r="DJ49">
        <v>0</v>
      </c>
      <c r="DK49">
        <v>1</v>
      </c>
      <c r="DL49">
        <v>3</v>
      </c>
      <c r="DM49">
        <v>5</v>
      </c>
      <c r="DN49">
        <v>5</v>
      </c>
      <c r="DO49">
        <v>0</v>
      </c>
      <c r="DP49">
        <v>255</v>
      </c>
      <c r="DQ49">
        <v>248</v>
      </c>
      <c r="DR49">
        <v>244</v>
      </c>
      <c r="DS49">
        <v>241</v>
      </c>
      <c r="DT49">
        <v>239</v>
      </c>
      <c r="DU49">
        <v>238</v>
      </c>
      <c r="DV49">
        <v>239</v>
      </c>
      <c r="DW49">
        <v>244</v>
      </c>
      <c r="DX49">
        <v>246</v>
      </c>
      <c r="DY49">
        <v>250</v>
      </c>
      <c r="DZ49">
        <v>254</v>
      </c>
      <c r="EA49">
        <v>1</v>
      </c>
      <c r="EB49">
        <v>2</v>
      </c>
      <c r="EC49">
        <v>3</v>
      </c>
      <c r="ED49">
        <v>3</v>
      </c>
      <c r="EE49">
        <v>1</v>
      </c>
      <c r="EF49">
        <v>1</v>
      </c>
      <c r="EG49">
        <v>1</v>
      </c>
      <c r="EH49">
        <v>2</v>
      </c>
      <c r="EI49">
        <v>0</v>
      </c>
      <c r="EJ49">
        <v>0</v>
      </c>
      <c r="EK49">
        <v>0</v>
      </c>
      <c r="EL49">
        <v>0</v>
      </c>
      <c r="EM49">
        <v>255</v>
      </c>
      <c r="EN49">
        <v>254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2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254</v>
      </c>
      <c r="FL49">
        <v>254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0</v>
      </c>
      <c r="G50">
        <v>255</v>
      </c>
      <c r="H50">
        <v>255</v>
      </c>
      <c r="I50">
        <v>254</v>
      </c>
      <c r="J50">
        <v>254</v>
      </c>
      <c r="K50">
        <v>255</v>
      </c>
      <c r="L50">
        <v>255</v>
      </c>
      <c r="M50">
        <v>0</v>
      </c>
      <c r="N50">
        <v>2</v>
      </c>
      <c r="O50">
        <v>2</v>
      </c>
      <c r="P50">
        <v>3</v>
      </c>
      <c r="Q50">
        <v>6</v>
      </c>
      <c r="R50">
        <v>6</v>
      </c>
      <c r="S50">
        <v>7</v>
      </c>
      <c r="T50">
        <v>7</v>
      </c>
      <c r="U50">
        <v>6</v>
      </c>
      <c r="V50">
        <v>7</v>
      </c>
      <c r="W50">
        <v>6</v>
      </c>
      <c r="X50">
        <v>8</v>
      </c>
      <c r="Y50">
        <v>11</v>
      </c>
      <c r="Z50">
        <v>10</v>
      </c>
      <c r="AA50">
        <v>15</v>
      </c>
      <c r="AB50">
        <v>18</v>
      </c>
      <c r="AC50">
        <v>21</v>
      </c>
      <c r="AD50">
        <v>23</v>
      </c>
      <c r="AE50">
        <v>24</v>
      </c>
      <c r="AF50">
        <v>24</v>
      </c>
      <c r="AG50">
        <v>21</v>
      </c>
      <c r="AH50">
        <v>20</v>
      </c>
      <c r="AI50">
        <v>17</v>
      </c>
      <c r="AJ50">
        <v>17</v>
      </c>
      <c r="AK50">
        <v>13</v>
      </c>
      <c r="AL50">
        <v>6</v>
      </c>
      <c r="AM50">
        <v>1</v>
      </c>
      <c r="AN50">
        <v>0</v>
      </c>
      <c r="AO50">
        <v>0</v>
      </c>
      <c r="AP50">
        <v>0</v>
      </c>
      <c r="AQ50">
        <v>255</v>
      </c>
      <c r="AR50">
        <v>253</v>
      </c>
      <c r="AS50">
        <v>253</v>
      </c>
      <c r="AT50">
        <v>254</v>
      </c>
      <c r="AU50">
        <v>255</v>
      </c>
      <c r="AV50">
        <v>0</v>
      </c>
      <c r="AW50">
        <v>254</v>
      </c>
      <c r="AX50">
        <v>255</v>
      </c>
      <c r="AY50">
        <v>253</v>
      </c>
      <c r="AZ50">
        <v>254</v>
      </c>
      <c r="BA50">
        <v>1</v>
      </c>
      <c r="BB50">
        <v>0</v>
      </c>
      <c r="BC50">
        <v>2</v>
      </c>
      <c r="BD50">
        <v>3</v>
      </c>
      <c r="BE50">
        <v>3</v>
      </c>
      <c r="BF50">
        <v>4</v>
      </c>
      <c r="BG50">
        <v>4</v>
      </c>
      <c r="BH50">
        <v>0</v>
      </c>
      <c r="BI50">
        <v>2</v>
      </c>
      <c r="BJ50">
        <v>2</v>
      </c>
      <c r="BK50">
        <v>2</v>
      </c>
      <c r="BL50">
        <v>255</v>
      </c>
      <c r="BM50">
        <v>250</v>
      </c>
      <c r="BN50">
        <v>248</v>
      </c>
      <c r="BO50">
        <v>246</v>
      </c>
      <c r="BP50">
        <v>243</v>
      </c>
      <c r="BQ50">
        <v>244</v>
      </c>
      <c r="BR50">
        <v>245</v>
      </c>
      <c r="BS50">
        <v>249</v>
      </c>
      <c r="BT50">
        <v>251</v>
      </c>
      <c r="BU50">
        <v>253</v>
      </c>
      <c r="BV50">
        <v>255</v>
      </c>
      <c r="BW50">
        <v>1</v>
      </c>
      <c r="BX50">
        <v>2</v>
      </c>
      <c r="BY50">
        <v>6</v>
      </c>
      <c r="BZ50">
        <v>6</v>
      </c>
      <c r="CA50">
        <v>5</v>
      </c>
      <c r="CB50">
        <v>4</v>
      </c>
      <c r="CC50">
        <v>5</v>
      </c>
      <c r="CD50">
        <v>5</v>
      </c>
      <c r="CE50">
        <v>2</v>
      </c>
      <c r="CF50">
        <v>2</v>
      </c>
      <c r="CG50">
        <v>0</v>
      </c>
      <c r="CH50">
        <v>0</v>
      </c>
      <c r="CI50">
        <v>2</v>
      </c>
      <c r="CJ50">
        <v>2</v>
      </c>
      <c r="CK50">
        <v>255</v>
      </c>
      <c r="CL50">
        <v>255</v>
      </c>
      <c r="CM50">
        <v>255</v>
      </c>
      <c r="CN50">
        <v>253</v>
      </c>
      <c r="CO50">
        <v>255</v>
      </c>
      <c r="CP50">
        <v>253</v>
      </c>
      <c r="CQ50">
        <v>255</v>
      </c>
      <c r="CR50">
        <v>0</v>
      </c>
      <c r="CS50">
        <v>0</v>
      </c>
      <c r="CT50">
        <v>255</v>
      </c>
      <c r="CU50">
        <v>253</v>
      </c>
      <c r="CV50">
        <v>254</v>
      </c>
      <c r="CW50">
        <v>252</v>
      </c>
      <c r="CX50">
        <v>252</v>
      </c>
      <c r="CY50">
        <v>250</v>
      </c>
      <c r="CZ50">
        <v>251</v>
      </c>
      <c r="DA50">
        <v>252</v>
      </c>
      <c r="DB50">
        <v>0</v>
      </c>
      <c r="DC50">
        <v>0</v>
      </c>
      <c r="DD50">
        <v>2</v>
      </c>
      <c r="DE50">
        <v>0</v>
      </c>
      <c r="DF50">
        <v>0</v>
      </c>
      <c r="DG50">
        <v>255</v>
      </c>
      <c r="DH50">
        <v>254</v>
      </c>
      <c r="DI50">
        <v>254</v>
      </c>
      <c r="DJ50">
        <v>255</v>
      </c>
      <c r="DK50">
        <v>0</v>
      </c>
      <c r="DL50">
        <v>0</v>
      </c>
      <c r="DM50">
        <v>2</v>
      </c>
      <c r="DN50">
        <v>2</v>
      </c>
      <c r="DO50">
        <v>253</v>
      </c>
      <c r="DP50">
        <v>252</v>
      </c>
      <c r="DQ50">
        <v>245</v>
      </c>
      <c r="DR50">
        <v>240</v>
      </c>
      <c r="DS50">
        <v>239</v>
      </c>
      <c r="DT50">
        <v>237</v>
      </c>
      <c r="DU50">
        <v>236</v>
      </c>
      <c r="DV50">
        <v>237</v>
      </c>
      <c r="DW50">
        <v>244</v>
      </c>
      <c r="DX50">
        <v>246</v>
      </c>
      <c r="DY50">
        <v>251</v>
      </c>
      <c r="DZ50">
        <v>254</v>
      </c>
      <c r="EA50">
        <v>0</v>
      </c>
      <c r="EB50">
        <v>3</v>
      </c>
      <c r="EC50">
        <v>1</v>
      </c>
      <c r="ED50">
        <v>1</v>
      </c>
      <c r="EE50">
        <v>2</v>
      </c>
      <c r="EF50">
        <v>1</v>
      </c>
      <c r="EG50">
        <v>2</v>
      </c>
      <c r="EH50">
        <v>2</v>
      </c>
      <c r="EI50">
        <v>0</v>
      </c>
      <c r="EJ50">
        <v>1</v>
      </c>
      <c r="EK50">
        <v>0</v>
      </c>
      <c r="EL50">
        <v>0</v>
      </c>
      <c r="EM50">
        <v>1</v>
      </c>
      <c r="EN50">
        <v>254</v>
      </c>
      <c r="EO50">
        <v>0</v>
      </c>
      <c r="EP50">
        <v>255</v>
      </c>
      <c r="EQ50">
        <v>0</v>
      </c>
      <c r="ER50">
        <v>1</v>
      </c>
      <c r="ES50">
        <v>2</v>
      </c>
      <c r="ET50">
        <v>2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254</v>
      </c>
      <c r="FL50">
        <v>254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25">
      <c r="A51">
        <v>0</v>
      </c>
      <c r="B51">
        <v>1</v>
      </c>
      <c r="C51">
        <v>1</v>
      </c>
      <c r="D51">
        <v>1</v>
      </c>
      <c r="E51">
        <v>0</v>
      </c>
      <c r="F51">
        <v>0</v>
      </c>
      <c r="G51">
        <v>255</v>
      </c>
      <c r="H51">
        <v>255</v>
      </c>
      <c r="I51">
        <v>254</v>
      </c>
      <c r="J51">
        <v>254</v>
      </c>
      <c r="K51">
        <v>1</v>
      </c>
      <c r="L51">
        <v>1</v>
      </c>
      <c r="M51">
        <v>2</v>
      </c>
      <c r="N51">
        <v>2</v>
      </c>
      <c r="O51">
        <v>2</v>
      </c>
      <c r="P51">
        <v>3</v>
      </c>
      <c r="Q51">
        <v>6</v>
      </c>
      <c r="R51">
        <v>6</v>
      </c>
      <c r="S51">
        <v>6</v>
      </c>
      <c r="T51">
        <v>6</v>
      </c>
      <c r="U51">
        <v>5</v>
      </c>
      <c r="V51">
        <v>7</v>
      </c>
      <c r="W51">
        <v>6</v>
      </c>
      <c r="X51">
        <v>6</v>
      </c>
      <c r="Y51">
        <v>6</v>
      </c>
      <c r="Z51">
        <v>8</v>
      </c>
      <c r="AA51">
        <v>9</v>
      </c>
      <c r="AB51">
        <v>13</v>
      </c>
      <c r="AC51">
        <v>14</v>
      </c>
      <c r="AD51">
        <v>16</v>
      </c>
      <c r="AE51">
        <v>16</v>
      </c>
      <c r="AF51">
        <v>19</v>
      </c>
      <c r="AG51">
        <v>16</v>
      </c>
      <c r="AH51">
        <v>14</v>
      </c>
      <c r="AI51">
        <v>17</v>
      </c>
      <c r="AJ51">
        <v>14</v>
      </c>
      <c r="AK51">
        <v>12</v>
      </c>
      <c r="AL51">
        <v>7</v>
      </c>
      <c r="AM51">
        <v>3</v>
      </c>
      <c r="AN51">
        <v>0</v>
      </c>
      <c r="AO51">
        <v>0</v>
      </c>
      <c r="AP51">
        <v>255</v>
      </c>
      <c r="AQ51">
        <v>253</v>
      </c>
      <c r="AR51">
        <v>251</v>
      </c>
      <c r="AS51">
        <v>252</v>
      </c>
      <c r="AT51">
        <v>252</v>
      </c>
      <c r="AU51">
        <v>253</v>
      </c>
      <c r="AV51">
        <v>254</v>
      </c>
      <c r="AW51">
        <v>254</v>
      </c>
      <c r="AX51">
        <v>255</v>
      </c>
      <c r="AY51">
        <v>255</v>
      </c>
      <c r="AZ51">
        <v>255</v>
      </c>
      <c r="BA51">
        <v>2</v>
      </c>
      <c r="BB51">
        <v>1</v>
      </c>
      <c r="BC51">
        <v>2</v>
      </c>
      <c r="BD51">
        <v>3</v>
      </c>
      <c r="BE51">
        <v>4</v>
      </c>
      <c r="BF51">
        <v>3</v>
      </c>
      <c r="BG51">
        <v>2</v>
      </c>
      <c r="BH51">
        <v>1</v>
      </c>
      <c r="BI51">
        <v>2</v>
      </c>
      <c r="BJ51">
        <v>0</v>
      </c>
      <c r="BK51">
        <v>255</v>
      </c>
      <c r="BL51">
        <v>253</v>
      </c>
      <c r="BM51">
        <v>250</v>
      </c>
      <c r="BN51">
        <v>248</v>
      </c>
      <c r="BO51">
        <v>245</v>
      </c>
      <c r="BP51">
        <v>241</v>
      </c>
      <c r="BQ51">
        <v>242</v>
      </c>
      <c r="BR51">
        <v>244</v>
      </c>
      <c r="BS51">
        <v>249</v>
      </c>
      <c r="BT51">
        <v>254</v>
      </c>
      <c r="BU51">
        <v>253</v>
      </c>
      <c r="BV51">
        <v>255</v>
      </c>
      <c r="BW51">
        <v>0</v>
      </c>
      <c r="BX51">
        <v>5</v>
      </c>
      <c r="BY51">
        <v>4</v>
      </c>
      <c r="BZ51">
        <v>5</v>
      </c>
      <c r="CA51">
        <v>4</v>
      </c>
      <c r="CB51">
        <v>4</v>
      </c>
      <c r="CC51">
        <v>5</v>
      </c>
      <c r="CD51">
        <v>5</v>
      </c>
      <c r="CE51">
        <v>2</v>
      </c>
      <c r="CF51">
        <v>255</v>
      </c>
      <c r="CG51">
        <v>255</v>
      </c>
      <c r="CH51">
        <v>254</v>
      </c>
      <c r="CI51">
        <v>1</v>
      </c>
      <c r="CJ51">
        <v>0</v>
      </c>
      <c r="CK51">
        <v>0</v>
      </c>
      <c r="CL51">
        <v>255</v>
      </c>
      <c r="CM51">
        <v>255</v>
      </c>
      <c r="CN51">
        <v>253</v>
      </c>
      <c r="CO51">
        <v>255</v>
      </c>
      <c r="CP51">
        <v>255</v>
      </c>
      <c r="CQ51">
        <v>0</v>
      </c>
      <c r="CR51">
        <v>1</v>
      </c>
      <c r="CS51">
        <v>3</v>
      </c>
      <c r="CT51">
        <v>255</v>
      </c>
      <c r="CU51">
        <v>255</v>
      </c>
      <c r="CV51">
        <v>0</v>
      </c>
      <c r="CW51">
        <v>252</v>
      </c>
      <c r="CX51">
        <v>254</v>
      </c>
      <c r="CY51">
        <v>254</v>
      </c>
      <c r="CZ51">
        <v>255</v>
      </c>
      <c r="DA51">
        <v>3</v>
      </c>
      <c r="DB51">
        <v>2</v>
      </c>
      <c r="DC51">
        <v>3</v>
      </c>
      <c r="DD51">
        <v>3</v>
      </c>
      <c r="DE51">
        <v>2</v>
      </c>
      <c r="DF51">
        <v>1</v>
      </c>
      <c r="DG51">
        <v>0</v>
      </c>
      <c r="DH51">
        <v>255</v>
      </c>
      <c r="DI51">
        <v>255</v>
      </c>
      <c r="DJ51">
        <v>254</v>
      </c>
      <c r="DK51">
        <v>0</v>
      </c>
      <c r="DL51">
        <v>253</v>
      </c>
      <c r="DM51">
        <v>253</v>
      </c>
      <c r="DN51">
        <v>255</v>
      </c>
      <c r="DO51">
        <v>252</v>
      </c>
      <c r="DP51">
        <v>250</v>
      </c>
      <c r="DQ51">
        <v>246</v>
      </c>
      <c r="DR51">
        <v>240</v>
      </c>
      <c r="DS51">
        <v>238</v>
      </c>
      <c r="DT51">
        <v>237</v>
      </c>
      <c r="DU51">
        <v>237</v>
      </c>
      <c r="DV51">
        <v>237</v>
      </c>
      <c r="DW51">
        <v>240</v>
      </c>
      <c r="DX51">
        <v>245</v>
      </c>
      <c r="DY51">
        <v>248</v>
      </c>
      <c r="DZ51">
        <v>254</v>
      </c>
      <c r="EA51">
        <v>1</v>
      </c>
      <c r="EB51">
        <v>2</v>
      </c>
      <c r="EC51">
        <v>0</v>
      </c>
      <c r="ED51">
        <v>0</v>
      </c>
      <c r="EE51">
        <v>3</v>
      </c>
      <c r="EF51">
        <v>1</v>
      </c>
      <c r="EG51">
        <v>2</v>
      </c>
      <c r="EH51">
        <v>2</v>
      </c>
      <c r="EI51">
        <v>0</v>
      </c>
      <c r="EJ51">
        <v>0</v>
      </c>
      <c r="EK51">
        <v>1</v>
      </c>
      <c r="EL51">
        <v>0</v>
      </c>
      <c r="EM51">
        <v>255</v>
      </c>
      <c r="EN51">
        <v>254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2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254</v>
      </c>
      <c r="FL51">
        <v>254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r0</vt:lpstr>
      <vt:lpstr>g0</vt:lpstr>
      <vt:lpstr>b0</vt:lpstr>
      <vt:lpstr>r1</vt:lpstr>
      <vt:lpstr>g1</vt:lpstr>
      <vt:lpstr>b1</vt:lpstr>
      <vt:lpstr>r0-r1</vt:lpstr>
      <vt:lpstr>g0-g1</vt:lpstr>
      <vt:lpstr>b0-b1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2019-11-20T04:14:57Z</dcterms:created>
  <dcterms:modified xsi:type="dcterms:W3CDTF">2019-11-20T05:10:59Z</dcterms:modified>
</cp:coreProperties>
</file>