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$&quot;#,##0.00;[Red]\-&quot;$&quot;#,##0.00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2" sqref="D2"/>
    </sheetView>
  </sheetViews>
  <sheetFormatPr baseColWidth="8" defaultRowHeight="15"/>
  <cols>
    <col customWidth="1" max="1" min="1" width="17.28515625"/>
    <col customWidth="1" max="2" min="2" width="16"/>
    <col customWidth="1" max="3" min="3" width="15"/>
    <col customWidth="1" max="4" min="4" width="15.285156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2" t="n">
        <v>5.95</v>
      </c>
      <c r="D2" s="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Muhit</dc:creator>
  <dcterms:created xsi:type="dcterms:W3CDTF">2019-07-26T06:15:53Z</dcterms:created>
  <dcterms:modified xsi:type="dcterms:W3CDTF">2019-07-26T06:30:16Z</dcterms:modified>
  <cp:lastModifiedBy>Muhit</cp:lastModifiedBy>
</cp:coreProperties>
</file>